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0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</sheets>
  <calcPr calcId="171027"/>
</workbook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<sst xmlns="http://schemas.openxmlformats.org/spreadsheetml/2006/main">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</sst>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705" tabSelected="1">
      <selection activeCell="C708" activeCellId="0" sqref="C708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426">
        <v>45471</v>
      </c>
      <c r="B776" s="158" t="s">
        <v>681</v>
      </c>
      <c r="C776" s="526" t="s">
        <v>3118</v>
      </c>
      <c r="D776" s="158" t="s">
        <v>1407</v>
      </c>
      <c r="E776" s="152" t="s">
        <v>6278</v>
      </c>
    </row>
    <row r="777" ht="24"/>
    <row r="778" ht="24"/>
    <row r="779" ht="24"/>
    <row r="780" ht="24"/>
    <row r="781" ht="24"/>
    <row r="782" ht="24"/>
    <row r="783" ht="24"/>
    <row r="784" ht="24"/>
    <row r="785" ht="24"/>
    <row r="786" ht="24"/>
    <row r="787" ht="24"/>
    <row r="788" ht="24"/>
    <row r="789" ht="24"/>
    <row r="790" ht="24"/>
    <row r="791" ht="24"/>
    <row r="792" ht="24"/>
    <row r="793" ht="24"/>
    <row r="794" ht="24"/>
    <row r="795" ht="24"/>
    <row r="796" ht="24"/>
    <row r="797" ht="24"/>
    <row r="798" ht="24"/>
    <row r="799" ht="24"/>
    <row r="800" ht="24"/>
    <row r="801" ht="24"/>
    <row r="802" ht="24"/>
    <row r="803" ht="24"/>
    <row r="804" ht="24"/>
    <row r="805" ht="24"/>
    <row r="806" ht="24"/>
    <row r="807" ht="24"/>
    <row r="808" ht="24"/>
    <row r="809" ht="24"/>
    <row r="810" ht="24"/>
    <row r="811" ht="24"/>
    <row r="812" ht="24"/>
    <row r="813" ht="24"/>
    <row r="814" ht="24"/>
    <row r="815" ht="24"/>
    <row r="816" ht="24"/>
    <row r="817" ht="24"/>
    <row r="818" ht="24"/>
    <row r="819" ht="24"/>
    <row r="820" ht="24"/>
    <row r="821" ht="24"/>
    <row r="822" ht="24"/>
    <row r="823" ht="24"/>
    <row r="824" ht="24"/>
    <row r="825" ht="24"/>
    <row r="826" ht="24"/>
    <row r="827" ht="24"/>
    <row r="828" ht="24"/>
    <row r="829" ht="24"/>
    <row r="830" ht="24"/>
    <row r="831" ht="24"/>
    <row r="832" ht="24"/>
    <row r="833" ht="24"/>
    <row r="834" ht="24"/>
    <row r="835" ht="24"/>
    <row r="836" ht="24"/>
    <row r="837" ht="24"/>
    <row r="838" ht="24"/>
    <row r="839" ht="24"/>
    <row r="840" ht="24"/>
    <row r="841" ht="24"/>
    <row r="842" ht="24"/>
    <row r="843" ht="24"/>
    <row r="844" ht="24"/>
    <row r="845" ht="24"/>
    <row r="846" ht="24"/>
    <row r="847" ht="24"/>
    <row r="848" ht="24"/>
    <row r="849" ht="24"/>
    <row r="850" ht="24"/>
    <row r="851" ht="24"/>
    <row r="852" ht="24"/>
    <row r="853" ht="24"/>
    <row r="854" ht="24"/>
    <row r="855" ht="24"/>
    <row r="856" ht="24"/>
    <row r="857" ht="24"/>
    <row r="858" ht="24"/>
    <row r="859" ht="24"/>
    <row r="860" ht="24"/>
    <row r="861" ht="24"/>
    <row r="862" ht="24"/>
    <row r="863" ht="24"/>
    <row r="864" ht="24"/>
    <row r="865" ht="24"/>
    <row r="866" ht="24"/>
    <row r="867" ht="24"/>
    <row r="868" ht="24"/>
    <row r="869" ht="24"/>
    <row r="870" ht="24"/>
    <row r="871" ht="24"/>
    <row r="872" ht="24"/>
    <row r="873" ht="24"/>
    <row r="874" ht="24"/>
    <row r="875" ht="24"/>
    <row r="876" ht="24"/>
    <row r="877" ht="24"/>
    <row r="878" ht="24"/>
    <row r="879" ht="24"/>
    <row r="880" ht="24"/>
    <row r="881" ht="24"/>
    <row r="882" ht="24"/>
    <row r="883" ht="24"/>
    <row r="884" ht="24"/>
    <row r="885" ht="24"/>
    <row r="886" ht="24"/>
    <row r="887" ht="24"/>
    <row r="888" ht="24"/>
    <row r="889" ht="24"/>
    <row r="890" ht="24"/>
    <row r="891" ht="24"/>
    <row r="892" ht="24"/>
    <row r="893" ht="24"/>
    <row r="894" ht="24"/>
    <row r="895" ht="24"/>
    <row r="896" ht="24"/>
    <row r="897" ht="24"/>
    <row r="898" ht="24"/>
    <row r="899" ht="24"/>
    <row r="900" ht="24"/>
    <row r="901" ht="24"/>
    <row r="902" ht="24"/>
    <row r="903" ht="24"/>
    <row r="904" ht="24"/>
    <row r="905" ht="24"/>
    <row r="906" ht="24"/>
    <row r="907" ht="24"/>
    <row r="908" ht="24"/>
    <row r="909" ht="24"/>
    <row r="910" ht="24"/>
    <row r="911" ht="24"/>
    <row r="912" ht="24"/>
    <row r="913" ht="24"/>
    <row r="914" ht="24"/>
    <row r="915" ht="24"/>
    <row r="916" ht="24"/>
    <row r="917" ht="24"/>
    <row r="918" ht="24"/>
    <row r="919" ht="24"/>
    <row r="920" ht="24"/>
    <row r="921" ht="24"/>
    <row r="922" ht="24"/>
    <row r="923" ht="24"/>
    <row r="924" ht="24"/>
    <row r="925" ht="24"/>
    <row r="926" ht="24"/>
    <row r="927" ht="24"/>
    <row r="928" ht="24"/>
    <row r="929" ht="24"/>
    <row r="930" ht="24"/>
    <row r="931" ht="24"/>
    <row r="932" ht="24"/>
    <row r="933" ht="24"/>
    <row r="934" ht="24"/>
    <row r="935" ht="24"/>
    <row r="936" ht="24"/>
    <row r="937" ht="24"/>
    <row r="938" ht="24"/>
    <row r="939" ht="24"/>
    <row r="940" ht="24"/>
    <row r="941" ht="24"/>
    <row r="942" ht="24"/>
    <row r="943" ht="24"/>
    <row r="944" ht="24"/>
    <row r="945" ht="24"/>
    <row r="946" ht="24"/>
    <row r="947" ht="24"/>
    <row r="948" ht="24"/>
    <row r="949" ht="24"/>
    <row r="950" ht="24"/>
    <row r="951" ht="24"/>
    <row r="952" ht="24"/>
    <row r="953" ht="24"/>
    <row r="954" ht="24"/>
    <row r="955" ht="24"/>
    <row r="956" ht="24"/>
    <row r="957" ht="24"/>
    <row r="958" ht="24"/>
    <row r="959" ht="24"/>
    <row r="960" ht="24"/>
    <row r="961" ht="24"/>
    <row r="962" ht="24"/>
    <row r="963" ht="24"/>
    <row r="964" ht="24"/>
    <row r="965" ht="24"/>
    <row r="966" ht="24"/>
    <row r="967" ht="24"/>
    <row r="968" ht="24"/>
    <row r="969" ht="24"/>
    <row r="970" ht="24"/>
    <row r="971" ht="24"/>
    <row r="972" ht="24"/>
    <row r="973" ht="24"/>
    <row r="974" ht="24"/>
    <row r="975" ht="24"/>
    <row r="976" ht="24"/>
    <row r="977" ht="24"/>
    <row r="978" ht="24"/>
    <row r="979" ht="24"/>
    <row r="980" ht="24"/>
    <row r="981" ht="24"/>
    <row r="982" ht="24"/>
    <row r="983" ht="24"/>
    <row r="984" ht="24"/>
    <row r="985" ht="24"/>
    <row r="986" ht="24"/>
    <row r="987" ht="24"/>
    <row r="988" ht="24"/>
    <row r="989" ht="24"/>
    <row r="990" ht="24"/>
    <row r="991" ht="24"/>
    <row r="992" ht="24"/>
    <row r="993" ht="24"/>
    <row r="994" ht="24"/>
    <row r="995" ht="24"/>
    <row r="996" ht="24"/>
    <row r="997" ht="24"/>
    <row r="998" ht="24"/>
    <row r="999" ht="24"/>
    <row r="1000" ht="24"/>
    <row r="1001" ht="24"/>
    <row r="1002" ht="24"/>
    <row r="1003" ht="24"/>
    <row r="1004" ht="24"/>
    <row r="1005" ht="24"/>
    <row r="1006" ht="24"/>
    <row r="1007" ht="24"/>
    <row r="1008" ht="24"/>
    <row r="1009" ht="24"/>
    <row r="1010" ht="24"/>
    <row r="1011" ht="24"/>
    <row r="1012" ht="24"/>
    <row r="1013" ht="24"/>
    <row r="1014" ht="24"/>
    <row r="1015" ht="24"/>
    <row r="1016" ht="24"/>
    <row r="1017" ht="24"/>
    <row r="1018" ht="24"/>
    <row r="1019" ht="24"/>
    <row r="1020" ht="24"/>
    <row r="1021" ht="24"/>
    <row r="1022" ht="24"/>
    <row r="1023" ht="24"/>
    <row r="1024" ht="24"/>
    <row r="1025" ht="24"/>
    <row r="1026" ht="24"/>
    <row r="1027" ht="24"/>
    <row r="1028" ht="24"/>
    <row r="1029" ht="24"/>
    <row r="1030" ht="24"/>
    <row r="1031" ht="24"/>
    <row r="1032" ht="24"/>
    <row r="1033" ht="24"/>
    <row r="1034" ht="24"/>
    <row r="1035" ht="24"/>
    <row r="1036" ht="24"/>
    <row r="1037" ht="24"/>
    <row r="1038" ht="24"/>
    <row r="1039" ht="24"/>
    <row r="1040" ht="24"/>
    <row r="1041" ht="24"/>
    <row r="1042" ht="24"/>
    <row r="1043" ht="24"/>
    <row r="1044" ht="24"/>
    <row r="1045" ht="24"/>
    <row r="1046" ht="24"/>
    <row r="1047" ht="24"/>
    <row r="1048" ht="24"/>
    <row r="1049" ht="24"/>
    <row r="1050" ht="24"/>
    <row r="1051" ht="24"/>
    <row r="1052" ht="24"/>
    <row r="1053" ht="24"/>
    <row r="1054" ht="24"/>
    <row r="1055" ht="24"/>
    <row r="1056" ht="24"/>
    <row r="1057" ht="24"/>
    <row r="1058" ht="24"/>
    <row r="1059" ht="24"/>
    <row r="1060" ht="24"/>
    <row r="1061" ht="24"/>
    <row r="1062" ht="24"/>
    <row r="1063" ht="24"/>
    <row r="1064" ht="24"/>
    <row r="1065" ht="24"/>
    <row r="1066" ht="24"/>
    <row r="1067" ht="24"/>
    <row r="1068" ht="24"/>
    <row r="1069" ht="24"/>
    <row r="1070" ht="24"/>
    <row r="1071" ht="24"/>
    <row r="1072" ht="24"/>
    <row r="1073" ht="24"/>
    <row r="1074" ht="24"/>
    <row r="1075" ht="24"/>
    <row r="1076" ht="24"/>
    <row r="1077" ht="24"/>
    <row r="1078" ht="24"/>
    <row r="1079" ht="24"/>
    <row r="1080" ht="24"/>
    <row r="1081" ht="24"/>
    <row r="1082" ht="24"/>
    <row r="1083" ht="24"/>
    <row r="1084" ht="24"/>
    <row r="1085" ht="24"/>
    <row r="1086" ht="24"/>
    <row r="1087" ht="24"/>
    <row r="1088" ht="24"/>
    <row r="1089" ht="24"/>
    <row r="1090" ht="24"/>
    <row r="1091" ht="24"/>
    <row r="1092" ht="24"/>
    <row r="1093" ht="24"/>
    <row r="1094" ht="24"/>
    <row r="1095" ht="24"/>
    <row r="1096" ht="24"/>
    <row r="1097" ht="24"/>
    <row r="1098" ht="24"/>
    <row r="1099" ht="24"/>
    <row r="1100" ht="24"/>
    <row r="1101" ht="24"/>
    <row r="1102" ht="24"/>
    <row r="1103" ht="24"/>
    <row r="1104" ht="24"/>
    <row r="1105" ht="24"/>
    <row r="1106" ht="24"/>
    <row r="1107" ht="24"/>
    <row r="1108" ht="24"/>
    <row r="1109" ht="24"/>
    <row r="1110" ht="24"/>
    <row r="1111" ht="24"/>
    <row r="1112" ht="24"/>
    <row r="1113" ht="24"/>
    <row r="1114" ht="24"/>
    <row r="1115" ht="24"/>
    <row r="1116" ht="24"/>
    <row r="1117" ht="24"/>
    <row r="1118" ht="24"/>
    <row r="1119" ht="24"/>
    <row r="1120" ht="24"/>
    <row r="1121" ht="24"/>
    <row r="1122" ht="24"/>
    <row r="1123" ht="24"/>
    <row r="1124" ht="24"/>
    <row r="1125" ht="24"/>
    <row r="1126" ht="24"/>
    <row r="1127" ht="24"/>
    <row r="1128" ht="24"/>
    <row r="1129" ht="24"/>
    <row r="1130" ht="24"/>
    <row r="1131" ht="24"/>
    <row r="1132" ht="24"/>
    <row r="1133" ht="24"/>
    <row r="1134" ht="24"/>
    <row r="1135" ht="24"/>
    <row r="1136" ht="24"/>
    <row r="1137" ht="24"/>
    <row r="1138" ht="24"/>
    <row r="1139" ht="24"/>
    <row r="1140" ht="24"/>
    <row r="1141" ht="24"/>
    <row r="1142" ht="24"/>
    <row r="1143" ht="24"/>
    <row r="1144" ht="24"/>
    <row r="1145" ht="24"/>
    <row r="1146" ht="24"/>
    <row r="1147" ht="24"/>
    <row r="1148" ht="24"/>
    <row r="1149" ht="24"/>
    <row r="1150" ht="24"/>
    <row r="1151" ht="24"/>
    <row r="1152" ht="24"/>
    <row r="1153" ht="24"/>
    <row r="1154" ht="24"/>
    <row r="1155" ht="24"/>
    <row r="1156" ht="24"/>
    <row r="1157" ht="24"/>
    <row r="1158" ht="24"/>
    <row r="1159" ht="24"/>
    <row r="1160" ht="24"/>
    <row r="1161" ht="24"/>
    <row r="1162" ht="24"/>
    <row r="1163" ht="24"/>
    <row r="1164" ht="24"/>
    <row r="1165" ht="24"/>
    <row r="1166" ht="24"/>
    <row r="1167" ht="24"/>
    <row r="1168" ht="24"/>
    <row r="1169" ht="24"/>
    <row r="1170" ht="24"/>
    <row r="1171" ht="24"/>
    <row r="1172" ht="24"/>
    <row r="1173" ht="24"/>
    <row r="1174" ht="24"/>
    <row r="1175" ht="24"/>
    <row r="1176" ht="24"/>
    <row r="1177" ht="24"/>
    <row r="1178" ht="24"/>
    <row r="1179" ht="24"/>
    <row r="1180" ht="24"/>
    <row r="1181" ht="24"/>
    <row r="1182" ht="24"/>
    <row r="1183" ht="24"/>
    <row r="1184" ht="24"/>
    <row r="1185" ht="24"/>
    <row r="1186" ht="24"/>
    <row r="1187" ht="24"/>
  </sheetData>
  <autoFilter ref="A1:E7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</cp:lastModifiedBy>
  <cp:revision/>
  <dcterms:created xsi:type="dcterms:W3CDTF">2006-09-16T00:00:00Z</dcterms:created>
  <dcterms:modified xsi:type="dcterms:W3CDTF">2024-08-20T23:25:51Z</dcterms:modified>
</cp:coreProperties>
</file>