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9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</sheets>
  <calcPr calcId="171027"/>
</workbook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<sst xmlns="http://schemas.openxmlformats.org/spreadsheetml/2006/main">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</sst>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090" tabSelected="1">
      <selection activeCell="B1101" sqref="B1101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ht="27" customFormat="1" s="428">
      <c r="A1101" s="426">
        <v>45215</v>
      </c>
      <c r="B1101" s="427" t="s">
        <v>4352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>
      <c r="A1174" s="424"/>
      <c r="B1174" s="424"/>
      <c r="C1174" s="424"/>
      <c r="D1174" s="424"/>
      <c r="E1174" s="424"/>
    </row>
    <row r="1175">
      <c r="A1175" s="424"/>
      <c r="B1175" s="424"/>
      <c r="C1175" s="424"/>
      <c r="D1175" s="424"/>
      <c r="E1175" s="424"/>
    </row>
    <row r="1176">
      <c r="A1176" s="424"/>
      <c r="B1176" s="424"/>
      <c r="C1176" s="424"/>
      <c r="D1176" s="424"/>
      <c r="E1176" s="424"/>
    </row>
    <row r="1177">
      <c r="A1177" s="424"/>
      <c r="B1177" s="424"/>
      <c r="C1177" s="424"/>
      <c r="D1177" s="424"/>
      <c r="E1177" s="424"/>
    </row>
    <row r="1178">
      <c r="A1178" s="424"/>
      <c r="B1178" s="424"/>
      <c r="C1178" s="424"/>
      <c r="D1178" s="424"/>
      <c r="E1178" s="424"/>
    </row>
    <row r="1179">
      <c r="A1179" s="424"/>
      <c r="B1179" s="424"/>
      <c r="C1179" s="424"/>
      <c r="D1179" s="424"/>
      <c r="E1179" s="424"/>
    </row>
    <row r="1180">
      <c r="A1180" s="424"/>
      <c r="B1180" s="424"/>
      <c r="C1180" s="424"/>
      <c r="D1180" s="424"/>
      <c r="E1180" s="424"/>
    </row>
    <row r="1181">
      <c r="A1181" s="424"/>
      <c r="B1181" s="424"/>
      <c r="C1181" s="424"/>
      <c r="D1181" s="424"/>
      <c r="E1181" s="424"/>
    </row>
    <row r="1182">
      <c r="A1182" s="424"/>
      <c r="B1182" s="424"/>
      <c r="C1182" s="424"/>
      <c r="D1182" s="424"/>
      <c r="E1182" s="424"/>
    </row>
    <row r="1183">
      <c r="A1183" s="424"/>
      <c r="B1183" s="424"/>
      <c r="C1183" s="424"/>
      <c r="D1183" s="424"/>
      <c r="E1183" s="424"/>
    </row>
    <row r="1184">
      <c r="A1184" s="424"/>
      <c r="B1184" s="424"/>
      <c r="C1184" s="424"/>
      <c r="D1184" s="424"/>
      <c r="E1184" s="424"/>
    </row>
    <row r="1185">
      <c r="A1185" s="424"/>
      <c r="B1185" s="424"/>
      <c r="C1185" s="424"/>
      <c r="D1185" s="424"/>
      <c r="E1185" s="424"/>
    </row>
    <row r="1186">
      <c r="A1186" s="424"/>
      <c r="B1186" s="424"/>
      <c r="C1186" s="424"/>
      <c r="D1186" s="424"/>
      <c r="E1186" s="424"/>
    </row>
    <row r="1187">
      <c r="A1187" s="424"/>
      <c r="B1187" s="424"/>
      <c r="C1187" s="424"/>
      <c r="D1187" s="424"/>
      <c r="E1187" s="424"/>
    </row>
    <row r="1188">
      <c r="A1188" s="424"/>
      <c r="B1188" s="424"/>
      <c r="C1188" s="424"/>
      <c r="D1188" s="424"/>
      <c r="E1188" s="424"/>
    </row>
    <row r="1189">
      <c r="A1189" s="424"/>
      <c r="B1189" s="424"/>
      <c r="C1189" s="424"/>
      <c r="D1189" s="424"/>
      <c r="E1189" s="424"/>
    </row>
    <row r="1190">
      <c r="A1190" s="424"/>
      <c r="B1190" s="424"/>
      <c r="C1190" s="424"/>
      <c r="D1190" s="424"/>
      <c r="E1190" s="424"/>
    </row>
    <row r="1191">
      <c r="A1191" s="424"/>
      <c r="B1191" s="424"/>
      <c r="C1191" s="424"/>
      <c r="D1191" s="424"/>
      <c r="E1191" s="424"/>
    </row>
    <row r="1192">
      <c r="A1192" s="424"/>
      <c r="B1192" s="424"/>
      <c r="C1192" s="424"/>
      <c r="D1192" s="424"/>
      <c r="E1192" s="424"/>
    </row>
    <row r="1193">
      <c r="A1193" s="424"/>
      <c r="B1193" s="424"/>
      <c r="C1193" s="424"/>
      <c r="D1193" s="424"/>
      <c r="E1193" s="424"/>
    </row>
    <row r="1194">
      <c r="A1194" s="424"/>
      <c r="B1194" s="424"/>
      <c r="C1194" s="424"/>
      <c r="D1194" s="424"/>
      <c r="E1194" s="424"/>
    </row>
    <row r="1195">
      <c r="A1195" s="424"/>
      <c r="B1195" s="424"/>
      <c r="C1195" s="424"/>
      <c r="D1195" s="424"/>
      <c r="E1195" s="424"/>
    </row>
    <row r="1196">
      <c r="A1196" s="424"/>
      <c r="B1196" s="424"/>
      <c r="C1196" s="424"/>
      <c r="D1196" s="424"/>
      <c r="E1196" s="424"/>
    </row>
    <row r="1197">
      <c r="A1197" s="424"/>
      <c r="B1197" s="424"/>
      <c r="C1197" s="424"/>
      <c r="D1197" s="424"/>
      <c r="E1197" s="424"/>
    </row>
    <row r="1198">
      <c r="A1198" s="424"/>
      <c r="B1198" s="424"/>
      <c r="C1198" s="424"/>
      <c r="D1198" s="424"/>
      <c r="E1198" s="424"/>
    </row>
    <row r="1199">
      <c r="A1199" s="424"/>
      <c r="B1199" s="424"/>
      <c r="C1199" s="424"/>
      <c r="D1199" s="424"/>
      <c r="E1199" s="424"/>
    </row>
    <row r="1200">
      <c r="A1200" s="424"/>
      <c r="B1200" s="424"/>
      <c r="C1200" s="424"/>
      <c r="D1200" s="424"/>
      <c r="E1200" s="424"/>
    </row>
    <row r="1201">
      <c r="A1201" s="424"/>
      <c r="B1201" s="424"/>
      <c r="C1201" s="424"/>
      <c r="D1201" s="424"/>
      <c r="E1201" s="424"/>
    </row>
    <row r="1202">
      <c r="A1202" s="424"/>
      <c r="B1202" s="424"/>
      <c r="C1202" s="424"/>
      <c r="D1202" s="424"/>
      <c r="E1202" s="424"/>
    </row>
    <row r="1203">
      <c r="A1203" s="424"/>
      <c r="B1203" s="424"/>
      <c r="C1203" s="424"/>
      <c r="D1203" s="424"/>
      <c r="E1203" s="424"/>
    </row>
    <row r="1204">
      <c r="A1204" s="424"/>
      <c r="B1204" s="424"/>
      <c r="C1204" s="424"/>
      <c r="D1204" s="424"/>
      <c r="E1204" s="424"/>
    </row>
    <row r="1205">
      <c r="A1205" s="424"/>
      <c r="B1205" s="424"/>
      <c r="C1205" s="424"/>
      <c r="D1205" s="424"/>
      <c r="E1205" s="424"/>
    </row>
    <row r="1206">
      <c r="A1206" s="424"/>
      <c r="B1206" s="424"/>
      <c r="C1206" s="424"/>
      <c r="D1206" s="424"/>
      <c r="E1206" s="424"/>
    </row>
    <row r="1207">
      <c r="A1207" s="424"/>
      <c r="B1207" s="424"/>
      <c r="C1207" s="424"/>
      <c r="D1207" s="424"/>
      <c r="E1207" s="424"/>
    </row>
    <row r="1208">
      <c r="A1208" s="424"/>
      <c r="B1208" s="424"/>
      <c r="C1208" s="424"/>
      <c r="D1208" s="424"/>
      <c r="E1208" s="424"/>
    </row>
    <row r="1209">
      <c r="A1209" s="424"/>
      <c r="B1209" s="424"/>
      <c r="C1209" s="424"/>
      <c r="D1209" s="424"/>
      <c r="E1209" s="424"/>
    </row>
    <row r="1210">
      <c r="A1210" s="424"/>
      <c r="B1210" s="424"/>
      <c r="C1210" s="424"/>
      <c r="D1210" s="424"/>
      <c r="E1210" s="424"/>
    </row>
    <row r="1211">
      <c r="A1211" s="424"/>
      <c r="B1211" s="424"/>
      <c r="C1211" s="424"/>
      <c r="D1211" s="424"/>
      <c r="E1211" s="424"/>
    </row>
    <row r="1212">
      <c r="A1212" s="424"/>
      <c r="B1212" s="424"/>
      <c r="C1212" s="424"/>
      <c r="D1212" s="424"/>
      <c r="E1212" s="424"/>
    </row>
    <row r="1213">
      <c r="A1213" s="424"/>
      <c r="B1213" s="424"/>
      <c r="C1213" s="424"/>
      <c r="D1213" s="424"/>
      <c r="E1213" s="424"/>
    </row>
    <row r="1214">
      <c r="A1214" s="424"/>
      <c r="B1214" s="424"/>
      <c r="C1214" s="424"/>
      <c r="D1214" s="424"/>
      <c r="E1214" s="424"/>
    </row>
    <row r="1215">
      <c r="A1215" s="424"/>
      <c r="B1215" s="424"/>
      <c r="C1215" s="424"/>
      <c r="D1215" s="424"/>
      <c r="E1215" s="424"/>
    </row>
    <row r="1216">
      <c r="A1216" s="424"/>
      <c r="B1216" s="424"/>
      <c r="C1216" s="424"/>
      <c r="D1216" s="424"/>
      <c r="E1216" s="424"/>
    </row>
    <row r="1217">
      <c r="A1217" s="424"/>
      <c r="B1217" s="424"/>
      <c r="C1217" s="424"/>
      <c r="D1217" s="424"/>
      <c r="E1217" s="424"/>
    </row>
    <row r="1218">
      <c r="A1218" s="424"/>
      <c r="B1218" s="424"/>
      <c r="C1218" s="424"/>
      <c r="D1218" s="424"/>
      <c r="E1218" s="424"/>
    </row>
    <row r="1219">
      <c r="A1219" s="424"/>
      <c r="B1219" s="424"/>
      <c r="C1219" s="424"/>
      <c r="D1219" s="424"/>
      <c r="E1219" s="424"/>
    </row>
    <row r="1220">
      <c r="A1220" s="424"/>
      <c r="B1220" s="424"/>
      <c r="C1220" s="424"/>
      <c r="D1220" s="424"/>
      <c r="E1220" s="424"/>
    </row>
    <row r="1221">
      <c r="A1221" s="424"/>
      <c r="B1221" s="424"/>
      <c r="C1221" s="424"/>
      <c r="D1221" s="424"/>
      <c r="E1221" s="424"/>
    </row>
    <row r="1222">
      <c r="A1222" s="424"/>
      <c r="B1222" s="424"/>
      <c r="C1222" s="424"/>
      <c r="D1222" s="424"/>
      <c r="E1222" s="424"/>
    </row>
    <row r="1223">
      <c r="A1223" s="424"/>
      <c r="B1223" s="424"/>
      <c r="C1223" s="424"/>
      <c r="D1223" s="424"/>
      <c r="E1223" s="424"/>
    </row>
    <row r="1224">
      <c r="A1224" s="424"/>
      <c r="B1224" s="424"/>
      <c r="C1224" s="424"/>
      <c r="D1224" s="424"/>
      <c r="E1224" s="424"/>
    </row>
    <row r="1225">
      <c r="A1225" s="424"/>
      <c r="B1225" s="424"/>
      <c r="C1225" s="424"/>
      <c r="D1225" s="424"/>
      <c r="E1225" s="424"/>
    </row>
    <row r="1226">
      <c r="A1226" s="424"/>
      <c r="B1226" s="424"/>
      <c r="C1226" s="424"/>
      <c r="D1226" s="424"/>
      <c r="E1226" s="424"/>
    </row>
    <row r="1227">
      <c r="A1227" s="424"/>
      <c r="B1227" s="424"/>
      <c r="C1227" s="424"/>
      <c r="D1227" s="424"/>
      <c r="E1227" s="424"/>
    </row>
    <row r="1228">
      <c r="A1228" s="424"/>
      <c r="B1228" s="424"/>
      <c r="C1228" s="424"/>
      <c r="D1228" s="424"/>
      <c r="E1228" s="424"/>
    </row>
    <row r="1229">
      <c r="A1229" s="424"/>
      <c r="B1229" s="424"/>
      <c r="C1229" s="424"/>
      <c r="D1229" s="424"/>
      <c r="E1229" s="424"/>
    </row>
    <row r="1230">
      <c r="A1230" s="424"/>
      <c r="B1230" s="424"/>
      <c r="C1230" s="424"/>
      <c r="D1230" s="424"/>
      <c r="E1230" s="424"/>
    </row>
    <row r="1231">
      <c r="A1231" s="424"/>
      <c r="B1231" s="424"/>
      <c r="C1231" s="424"/>
      <c r="D1231" s="424"/>
      <c r="E1231" s="424"/>
    </row>
    <row r="1232">
      <c r="A1232" s="424"/>
      <c r="B1232" s="424"/>
      <c r="C1232" s="424"/>
      <c r="D1232" s="424"/>
      <c r="E1232" s="424"/>
    </row>
    <row r="1233">
      <c r="A1233" s="424"/>
      <c r="B1233" s="424"/>
      <c r="C1233" s="424"/>
      <c r="D1233" s="424"/>
      <c r="E1233" s="424"/>
    </row>
    <row r="1234">
      <c r="A1234" s="424"/>
      <c r="B1234" s="424"/>
      <c r="C1234" s="424"/>
      <c r="D1234" s="424"/>
      <c r="E1234" s="424"/>
    </row>
    <row r="1235">
      <c r="A1235" s="424"/>
      <c r="B1235" s="424"/>
      <c r="C1235" s="424"/>
      <c r="D1235" s="424"/>
      <c r="E1235" s="424"/>
    </row>
    <row r="1236">
      <c r="A1236" s="424"/>
      <c r="B1236" s="424"/>
      <c r="C1236" s="424"/>
      <c r="D1236" s="424"/>
      <c r="E1236" s="424"/>
    </row>
    <row r="1237">
      <c r="A1237" s="424"/>
      <c r="B1237" s="424"/>
      <c r="C1237" s="424"/>
      <c r="D1237" s="424"/>
      <c r="E1237" s="424"/>
    </row>
    <row r="1238">
      <c r="A1238" s="424"/>
      <c r="B1238" s="424"/>
      <c r="C1238" s="424"/>
      <c r="D1238" s="424"/>
      <c r="E1238" s="424"/>
    </row>
    <row r="1239">
      <c r="A1239" s="424"/>
      <c r="B1239" s="424"/>
      <c r="C1239" s="424"/>
      <c r="D1239" s="424"/>
      <c r="E1239" s="424"/>
    </row>
    <row r="1240">
      <c r="A1240" s="424"/>
      <c r="B1240" s="424"/>
      <c r="C1240" s="424"/>
      <c r="D1240" s="424"/>
      <c r="E1240" s="424"/>
    </row>
    <row r="1241">
      <c r="A1241" s="424"/>
      <c r="B1241" s="424"/>
      <c r="C1241" s="424"/>
      <c r="D1241" s="424"/>
      <c r="E1241" s="424"/>
    </row>
    <row r="1242">
      <c r="A1242" s="424"/>
      <c r="B1242" s="424"/>
      <c r="C1242" s="424"/>
      <c r="D1242" s="424"/>
      <c r="E1242" s="424"/>
    </row>
    <row r="1243">
      <c r="A1243" s="424"/>
      <c r="B1243" s="424"/>
      <c r="C1243" s="424"/>
      <c r="D1243" s="424"/>
      <c r="E1243" s="424"/>
    </row>
    <row r="1244">
      <c r="A1244" s="424"/>
      <c r="B1244" s="424"/>
      <c r="C1244" s="424"/>
      <c r="D1244" s="424"/>
      <c r="E1244" s="424"/>
    </row>
    <row r="1245">
      <c r="A1245" s="424"/>
      <c r="B1245" s="424"/>
      <c r="C1245" s="424"/>
      <c r="D1245" s="424"/>
      <c r="E1245" s="424"/>
    </row>
    <row r="1246">
      <c r="A1246" s="424"/>
      <c r="B1246" s="424"/>
      <c r="C1246" s="424"/>
      <c r="D1246" s="424"/>
      <c r="E1246" s="424"/>
    </row>
    <row r="1247">
      <c r="A1247" s="424"/>
      <c r="B1247" s="424"/>
      <c r="C1247" s="424"/>
      <c r="D1247" s="424"/>
      <c r="E1247" s="424"/>
    </row>
    <row r="1248">
      <c r="A1248" s="424"/>
      <c r="B1248" s="424"/>
      <c r="C1248" s="424"/>
      <c r="D1248" s="424"/>
      <c r="E1248" s="424"/>
    </row>
    <row r="1249">
      <c r="A1249" s="424"/>
      <c r="B1249" s="424"/>
      <c r="C1249" s="424"/>
      <c r="D1249" s="424"/>
      <c r="E1249" s="424"/>
    </row>
    <row r="1250">
      <c r="A1250" s="424"/>
      <c r="B1250" s="424"/>
      <c r="C1250" s="424"/>
      <c r="D1250" s="424"/>
      <c r="E1250" s="424"/>
    </row>
    <row r="1251">
      <c r="A1251" s="424"/>
      <c r="B1251" s="424"/>
      <c r="C1251" s="424"/>
      <c r="D1251" s="424"/>
      <c r="E1251" s="424"/>
    </row>
    <row r="1252">
      <c r="A1252" s="424"/>
      <c r="B1252" s="424"/>
      <c r="C1252" s="424"/>
      <c r="D1252" s="424"/>
      <c r="E1252" s="424"/>
    </row>
    <row r="1253">
      <c r="A1253" s="424"/>
      <c r="B1253" s="424"/>
      <c r="C1253" s="424"/>
      <c r="D1253" s="424"/>
      <c r="E1253" s="424"/>
    </row>
    <row r="1254">
      <c r="A1254" s="424"/>
      <c r="B1254" s="424"/>
      <c r="C1254" s="424"/>
      <c r="D1254" s="424"/>
      <c r="E1254" s="424"/>
    </row>
    <row r="1255">
      <c r="A1255" s="424"/>
      <c r="B1255" s="424"/>
      <c r="C1255" s="424"/>
      <c r="D1255" s="424"/>
      <c r="E1255" s="424"/>
    </row>
    <row r="1256">
      <c r="A1256" s="424"/>
      <c r="B1256" s="424"/>
      <c r="C1256" s="424"/>
      <c r="D1256" s="424"/>
      <c r="E1256" s="424"/>
    </row>
    <row r="1257">
      <c r="A1257" s="424"/>
      <c r="B1257" s="424"/>
      <c r="C1257" s="424"/>
      <c r="D1257" s="424"/>
      <c r="E1257" s="424"/>
    </row>
    <row r="1258">
      <c r="A1258" s="424"/>
      <c r="B1258" s="424"/>
      <c r="C1258" s="424"/>
      <c r="D1258" s="424"/>
      <c r="E1258" s="424"/>
    </row>
    <row r="1259">
      <c r="A1259" s="424"/>
      <c r="B1259" s="424"/>
      <c r="C1259" s="424"/>
      <c r="D1259" s="424"/>
      <c r="E1259" s="424"/>
    </row>
    <row r="1260">
      <c r="A1260" s="424"/>
      <c r="B1260" s="424"/>
      <c r="C1260" s="424"/>
      <c r="D1260" s="424"/>
      <c r="E1260" s="424"/>
    </row>
    <row r="1261">
      <c r="A1261" s="424"/>
      <c r="B1261" s="424"/>
      <c r="C1261" s="424"/>
      <c r="D1261" s="424"/>
      <c r="E1261" s="424"/>
    </row>
    <row r="1262">
      <c r="A1262" s="424"/>
      <c r="B1262" s="424"/>
      <c r="C1262" s="424"/>
      <c r="D1262" s="424"/>
      <c r="E1262" s="424"/>
    </row>
    <row r="1263">
      <c r="A1263" s="424"/>
      <c r="B1263" s="424"/>
      <c r="C1263" s="424"/>
      <c r="D1263" s="424"/>
      <c r="E1263" s="424"/>
    </row>
    <row r="1264">
      <c r="A1264" s="424"/>
      <c r="B1264" s="424"/>
      <c r="C1264" s="424"/>
      <c r="D1264" s="424"/>
      <c r="E1264" s="424"/>
    </row>
    <row r="1265">
      <c r="A1265" s="424"/>
      <c r="B1265" s="424"/>
      <c r="C1265" s="424"/>
      <c r="D1265" s="424"/>
      <c r="E1265" s="424"/>
    </row>
    <row r="1266">
      <c r="A1266" s="424"/>
      <c r="B1266" s="424"/>
      <c r="C1266" s="424"/>
      <c r="D1266" s="424"/>
      <c r="E1266" s="424"/>
    </row>
    <row r="1267">
      <c r="A1267" s="424"/>
      <c r="B1267" s="424"/>
      <c r="C1267" s="424"/>
      <c r="D1267" s="424"/>
      <c r="E1267" s="424"/>
    </row>
    <row r="1268">
      <c r="A1268" s="424"/>
      <c r="B1268" s="424"/>
      <c r="C1268" s="424"/>
      <c r="D1268" s="424"/>
      <c r="E1268" s="424"/>
    </row>
    <row r="1269">
      <c r="A1269" s="424"/>
      <c r="B1269" s="424"/>
      <c r="C1269" s="424"/>
      <c r="D1269" s="424"/>
      <c r="E1269" s="424"/>
    </row>
    <row r="1270">
      <c r="A1270" s="424"/>
      <c r="B1270" s="424"/>
      <c r="C1270" s="424"/>
      <c r="D1270" s="424"/>
      <c r="E1270" s="424"/>
    </row>
    <row r="1271">
      <c r="A1271" s="424"/>
      <c r="B1271" s="424"/>
      <c r="C1271" s="424"/>
      <c r="D1271" s="424"/>
      <c r="E1271" s="424"/>
    </row>
    <row r="1272">
      <c r="A1272" s="424"/>
      <c r="B1272" s="424"/>
      <c r="C1272" s="424"/>
      <c r="D1272" s="424"/>
      <c r="E1272" s="424"/>
    </row>
    <row r="1273">
      <c r="A1273" s="424"/>
      <c r="B1273" s="424"/>
      <c r="C1273" s="424"/>
      <c r="D1273" s="424"/>
      <c r="E1273" s="424"/>
    </row>
    <row r="1274">
      <c r="A1274" s="424"/>
      <c r="B1274" s="424"/>
      <c r="C1274" s="424"/>
      <c r="D1274" s="424"/>
      <c r="E1274" s="424"/>
    </row>
    <row r="1275">
      <c r="A1275" s="424"/>
      <c r="B1275" s="424"/>
      <c r="C1275" s="424"/>
      <c r="D1275" s="424"/>
      <c r="E1275" s="424"/>
    </row>
    <row r="1276">
      <c r="A1276" s="424"/>
      <c r="B1276" s="424"/>
      <c r="C1276" s="424"/>
      <c r="D1276" s="424"/>
      <c r="E1276" s="424"/>
    </row>
    <row r="1277">
      <c r="A1277" s="424"/>
      <c r="B1277" s="424"/>
      <c r="C1277" s="424"/>
      <c r="D1277" s="424"/>
      <c r="E1277" s="424"/>
    </row>
    <row r="1278">
      <c r="A1278" s="424"/>
      <c r="B1278" s="424"/>
      <c r="C1278" s="424"/>
      <c r="D1278" s="424"/>
      <c r="E1278" s="424"/>
    </row>
    <row r="1279">
      <c r="A1279" s="424"/>
      <c r="B1279" s="424"/>
      <c r="C1279" s="424"/>
      <c r="D1279" s="424"/>
      <c r="E1279" s="424"/>
    </row>
    <row r="1280">
      <c r="A1280" s="424"/>
      <c r="B1280" s="424"/>
      <c r="C1280" s="424"/>
      <c r="D1280" s="424"/>
      <c r="E1280" s="424"/>
    </row>
    <row r="1281">
      <c r="A1281" s="424"/>
      <c r="B1281" s="424"/>
      <c r="C1281" s="424"/>
      <c r="D1281" s="424"/>
      <c r="E1281" s="424"/>
    </row>
    <row r="1282">
      <c r="A1282" s="424"/>
      <c r="B1282" s="424"/>
      <c r="C1282" s="424"/>
      <c r="D1282" s="424"/>
      <c r="E1282" s="424"/>
    </row>
    <row r="1283">
      <c r="A1283" s="424"/>
      <c r="B1283" s="424"/>
      <c r="C1283" s="424"/>
      <c r="D1283" s="424"/>
      <c r="E1283" s="424"/>
    </row>
    <row r="1284">
      <c r="A1284" s="424"/>
      <c r="B1284" s="424"/>
      <c r="C1284" s="424"/>
      <c r="D1284" s="424"/>
      <c r="E1284" s="424"/>
    </row>
    <row r="1285">
      <c r="A1285" s="424"/>
      <c r="B1285" s="424"/>
      <c r="C1285" s="424"/>
      <c r="D1285" s="424"/>
      <c r="E1285" s="424"/>
    </row>
    <row r="1286">
      <c r="A1286" s="424"/>
      <c r="B1286" s="424"/>
      <c r="C1286" s="424"/>
      <c r="D1286" s="424"/>
      <c r="E1286" s="424"/>
    </row>
    <row r="1287">
      <c r="A1287" s="424"/>
      <c r="B1287" s="424"/>
      <c r="C1287" s="424"/>
      <c r="D1287" s="424"/>
      <c r="E1287" s="424"/>
    </row>
    <row r="1288">
      <c r="A1288" s="424"/>
      <c r="B1288" s="424"/>
      <c r="C1288" s="424"/>
      <c r="D1288" s="424"/>
      <c r="E1288" s="424"/>
    </row>
    <row r="1289">
      <c r="A1289" s="424"/>
      <c r="B1289" s="424"/>
      <c r="C1289" s="424"/>
      <c r="D1289" s="424"/>
      <c r="E1289" s="424"/>
    </row>
    <row r="1290">
      <c r="A1290" s="424"/>
      <c r="B1290" s="424"/>
      <c r="C1290" s="424"/>
      <c r="D1290" s="424"/>
      <c r="E1290" s="424"/>
    </row>
    <row r="1291">
      <c r="A1291" s="424"/>
      <c r="B1291" s="424"/>
      <c r="C1291" s="424"/>
      <c r="D1291" s="424"/>
      <c r="E1291" s="424"/>
    </row>
    <row r="1292">
      <c r="A1292" s="424"/>
      <c r="B1292" s="424"/>
      <c r="C1292" s="424"/>
      <c r="D1292" s="424"/>
      <c r="E1292" s="424"/>
    </row>
    <row r="1293">
      <c r="A1293" s="424"/>
      <c r="B1293" s="424"/>
      <c r="C1293" s="424"/>
      <c r="D1293" s="424"/>
      <c r="E1293" s="424"/>
    </row>
    <row r="1294">
      <c r="A1294" s="424"/>
      <c r="B1294" s="424"/>
      <c r="C1294" s="424"/>
      <c r="D1294" s="424"/>
      <c r="E1294" s="424"/>
    </row>
    <row r="1295">
      <c r="A1295" s="424"/>
      <c r="B1295" s="424"/>
      <c r="C1295" s="424"/>
      <c r="D1295" s="424"/>
      <c r="E1295" s="424"/>
    </row>
    <row r="1296">
      <c r="A1296" s="424"/>
      <c r="B1296" s="424"/>
      <c r="C1296" s="424"/>
      <c r="D1296" s="424"/>
      <c r="E1296" s="424"/>
    </row>
    <row r="1297">
      <c r="A1297" s="424"/>
      <c r="B1297" s="424"/>
      <c r="C1297" s="424"/>
      <c r="D1297" s="424"/>
      <c r="E1297" s="424"/>
    </row>
    <row r="1298">
      <c r="A1298" s="424"/>
      <c r="B1298" s="424"/>
      <c r="C1298" s="424"/>
      <c r="D1298" s="424"/>
      <c r="E1298" s="424"/>
    </row>
    <row r="1299">
      <c r="A1299" s="424"/>
      <c r="B1299" s="424"/>
      <c r="C1299" s="424"/>
      <c r="D1299" s="424"/>
      <c r="E1299" s="424"/>
    </row>
    <row r="1300">
      <c r="A1300" s="424"/>
      <c r="B1300" s="424"/>
      <c r="C1300" s="424"/>
      <c r="D1300" s="424"/>
      <c r="E1300" s="424"/>
    </row>
    <row r="1301">
      <c r="A1301" s="424"/>
      <c r="B1301" s="424"/>
      <c r="C1301" s="424"/>
      <c r="D1301" s="424"/>
      <c r="E1301" s="424"/>
    </row>
    <row r="1302">
      <c r="A1302" s="424"/>
      <c r="B1302" s="424"/>
      <c r="C1302" s="424"/>
      <c r="D1302" s="424"/>
      <c r="E1302" s="424"/>
    </row>
    <row r="1303">
      <c r="A1303" s="424"/>
      <c r="B1303" s="424"/>
      <c r="C1303" s="424"/>
      <c r="D1303" s="424"/>
      <c r="E1303" s="424"/>
    </row>
    <row r="1304">
      <c r="A1304" s="424"/>
      <c r="B1304" s="424"/>
      <c r="C1304" s="424"/>
      <c r="D1304" s="424"/>
      <c r="E1304" s="424"/>
    </row>
    <row r="1305">
      <c r="A1305" s="424"/>
      <c r="B1305" s="424"/>
      <c r="C1305" s="424"/>
      <c r="D1305" s="424"/>
      <c r="E1305" s="424"/>
    </row>
    <row r="1306">
      <c r="A1306" s="424"/>
      <c r="B1306" s="424"/>
      <c r="C1306" s="424"/>
      <c r="D1306" s="424"/>
      <c r="E1306" s="424"/>
    </row>
    <row r="1307">
      <c r="A1307" s="424"/>
      <c r="B1307" s="424"/>
      <c r="C1307" s="424"/>
      <c r="D1307" s="424"/>
      <c r="E1307" s="424"/>
    </row>
    <row r="1308">
      <c r="A1308" s="424"/>
      <c r="B1308" s="424"/>
      <c r="C1308" s="424"/>
      <c r="D1308" s="424"/>
      <c r="E1308" s="424"/>
    </row>
    <row r="1309">
      <c r="A1309" s="424"/>
      <c r="B1309" s="424"/>
      <c r="C1309" s="424"/>
      <c r="D1309" s="424"/>
      <c r="E1309" s="424"/>
    </row>
    <row r="1310">
      <c r="A1310" s="424"/>
      <c r="B1310" s="424"/>
      <c r="C1310" s="424"/>
      <c r="D1310" s="424"/>
      <c r="E1310" s="424"/>
    </row>
    <row r="1311">
      <c r="A1311" s="424"/>
      <c r="B1311" s="424"/>
      <c r="C1311" s="424"/>
      <c r="D1311" s="424"/>
      <c r="E1311" s="424"/>
    </row>
    <row r="1312">
      <c r="A1312" s="424"/>
      <c r="B1312" s="424"/>
      <c r="C1312" s="424"/>
      <c r="D1312" s="424"/>
      <c r="E1312" s="424"/>
    </row>
    <row r="1313">
      <c r="A1313" s="424"/>
      <c r="B1313" s="424"/>
      <c r="C1313" s="424"/>
      <c r="D1313" s="424"/>
      <c r="E1313" s="424"/>
    </row>
    <row r="1314">
      <c r="A1314" s="424"/>
      <c r="B1314" s="424"/>
      <c r="C1314" s="424"/>
      <c r="D1314" s="424"/>
      <c r="E1314" s="424"/>
    </row>
    <row r="1315">
      <c r="A1315" s="424"/>
      <c r="B1315" s="424"/>
      <c r="C1315" s="424"/>
      <c r="D1315" s="424"/>
      <c r="E1315" s="424"/>
    </row>
    <row r="1316">
      <c r="A1316" s="424"/>
      <c r="B1316" s="424"/>
      <c r="C1316" s="424"/>
      <c r="D1316" s="424"/>
      <c r="E1316" s="424"/>
    </row>
    <row r="1317">
      <c r="A1317" s="424"/>
      <c r="B1317" s="424"/>
      <c r="C1317" s="424"/>
      <c r="D1317" s="424"/>
      <c r="E1317" s="424"/>
    </row>
    <row r="1318">
      <c r="A1318" s="424"/>
      <c r="B1318" s="424"/>
      <c r="C1318" s="424"/>
      <c r="D1318" s="424"/>
      <c r="E1318" s="424"/>
    </row>
    <row r="1319">
      <c r="A1319" s="424"/>
      <c r="B1319" s="424"/>
      <c r="C1319" s="424"/>
      <c r="D1319" s="424"/>
      <c r="E1319" s="424"/>
    </row>
    <row r="1320">
      <c r="A1320" s="424"/>
      <c r="B1320" s="424"/>
      <c r="C1320" s="424"/>
      <c r="D1320" s="424"/>
      <c r="E1320" s="424"/>
    </row>
    <row r="1321">
      <c r="A1321" s="424"/>
      <c r="B1321" s="424"/>
      <c r="C1321" s="424"/>
      <c r="D1321" s="424"/>
      <c r="E1321" s="424"/>
    </row>
    <row r="1322">
      <c r="A1322" s="424"/>
      <c r="B1322" s="424"/>
      <c r="C1322" s="424"/>
      <c r="D1322" s="424"/>
      <c r="E1322" s="424"/>
    </row>
    <row r="1323">
      <c r="A1323" s="424"/>
      <c r="B1323" s="424"/>
      <c r="C1323" s="424"/>
      <c r="D1323" s="424"/>
      <c r="E1323" s="424"/>
    </row>
    <row r="1324">
      <c r="A1324" s="424"/>
      <c r="B1324" s="424"/>
      <c r="C1324" s="424"/>
      <c r="D1324" s="424"/>
      <c r="E1324" s="424"/>
    </row>
    <row r="1325">
      <c r="A1325" s="424"/>
      <c r="B1325" s="424"/>
      <c r="C1325" s="424"/>
      <c r="D1325" s="424"/>
      <c r="E1325" s="424"/>
    </row>
    <row r="1326">
      <c r="A1326" s="424"/>
      <c r="B1326" s="424"/>
      <c r="C1326" s="424"/>
      <c r="D1326" s="424"/>
      <c r="E1326" s="424"/>
    </row>
    <row r="1327">
      <c r="A1327" s="424"/>
      <c r="B1327" s="424"/>
      <c r="C1327" s="424"/>
      <c r="D1327" s="424"/>
      <c r="E1327" s="424"/>
    </row>
    <row r="1328">
      <c r="A1328" s="424"/>
      <c r="B1328" s="424"/>
      <c r="C1328" s="424"/>
      <c r="D1328" s="424"/>
      <c r="E1328" s="424"/>
    </row>
    <row r="1329">
      <c r="A1329" s="424"/>
      <c r="B1329" s="424"/>
      <c r="C1329" s="424"/>
      <c r="D1329" s="424"/>
      <c r="E1329" s="424"/>
    </row>
    <row r="1330">
      <c r="A1330" s="424"/>
      <c r="B1330" s="424"/>
      <c r="C1330" s="424"/>
      <c r="D1330" s="424"/>
      <c r="E1330" s="424"/>
    </row>
    <row r="1331">
      <c r="A1331" s="424"/>
      <c r="B1331" s="424"/>
      <c r="C1331" s="424"/>
      <c r="D1331" s="424"/>
      <c r="E1331" s="424"/>
    </row>
    <row r="1332">
      <c r="A1332" s="424"/>
      <c r="B1332" s="424"/>
      <c r="C1332" s="424"/>
      <c r="D1332" s="424"/>
      <c r="E1332" s="424"/>
    </row>
    <row r="1333">
      <c r="A1333" s="424"/>
      <c r="B1333" s="424"/>
      <c r="C1333" s="424"/>
      <c r="D1333" s="424"/>
      <c r="E1333" s="424"/>
    </row>
    <row r="1334">
      <c r="A1334" s="424"/>
      <c r="B1334" s="424"/>
      <c r="C1334" s="424"/>
      <c r="D1334" s="424"/>
      <c r="E1334" s="424"/>
    </row>
    <row r="1335">
      <c r="A1335" s="424"/>
      <c r="B1335" s="424"/>
      <c r="C1335" s="424"/>
      <c r="D1335" s="424"/>
      <c r="E1335" s="424"/>
    </row>
    <row r="1336">
      <c r="A1336" s="424"/>
      <c r="B1336" s="424"/>
      <c r="C1336" s="424"/>
      <c r="D1336" s="424"/>
      <c r="E1336" s="424"/>
    </row>
    <row r="1337">
      <c r="A1337" s="424"/>
      <c r="B1337" s="424"/>
      <c r="C1337" s="424"/>
      <c r="D1337" s="424"/>
      <c r="E1337" s="424"/>
    </row>
    <row r="1338">
      <c r="A1338" s="424"/>
      <c r="B1338" s="424"/>
      <c r="C1338" s="424"/>
      <c r="D1338" s="424"/>
      <c r="E1338" s="424"/>
    </row>
    <row r="1339">
      <c r="A1339" s="424"/>
      <c r="B1339" s="424"/>
      <c r="C1339" s="424"/>
      <c r="D1339" s="424"/>
      <c r="E1339" s="424"/>
    </row>
    <row r="1340">
      <c r="A1340" s="424"/>
      <c r="B1340" s="424"/>
      <c r="C1340" s="424"/>
      <c r="D1340" s="424"/>
      <c r="E1340" s="424"/>
    </row>
    <row r="1341">
      <c r="A1341" s="424"/>
      <c r="B1341" s="424"/>
      <c r="C1341" s="424"/>
      <c r="D1341" s="424"/>
      <c r="E1341" s="424"/>
    </row>
    <row r="1342">
      <c r="A1342" s="424"/>
      <c r="B1342" s="424"/>
      <c r="C1342" s="424"/>
      <c r="D1342" s="424"/>
      <c r="E1342" s="424"/>
    </row>
    <row r="1343">
      <c r="A1343" s="424"/>
      <c r="B1343" s="424"/>
      <c r="C1343" s="424"/>
      <c r="D1343" s="424"/>
      <c r="E1343" s="424"/>
    </row>
    <row r="1344">
      <c r="A1344" s="424"/>
      <c r="B1344" s="424"/>
      <c r="C1344" s="424"/>
      <c r="D1344" s="424"/>
      <c r="E1344" s="424"/>
    </row>
    <row r="1345">
      <c r="A1345" s="424"/>
      <c r="B1345" s="424"/>
      <c r="C1345" s="424"/>
      <c r="D1345" s="424"/>
      <c r="E1345" s="424"/>
    </row>
    <row r="1346">
      <c r="A1346" s="424"/>
      <c r="B1346" s="424"/>
      <c r="C1346" s="424"/>
      <c r="D1346" s="424"/>
      <c r="E1346" s="424"/>
    </row>
    <row r="1347">
      <c r="A1347" s="424"/>
      <c r="B1347" s="424"/>
      <c r="C1347" s="424"/>
      <c r="D1347" s="424"/>
      <c r="E1347" s="424"/>
    </row>
    <row r="1348">
      <c r="A1348" s="424"/>
      <c r="B1348" s="424"/>
      <c r="C1348" s="424"/>
      <c r="D1348" s="424"/>
      <c r="E1348" s="424"/>
    </row>
    <row r="1349">
      <c r="A1349" s="424"/>
      <c r="B1349" s="424"/>
      <c r="C1349" s="424"/>
      <c r="D1349" s="424"/>
      <c r="E1349" s="424"/>
    </row>
    <row r="1350">
      <c r="A1350" s="424"/>
      <c r="B1350" s="424"/>
      <c r="C1350" s="424"/>
      <c r="D1350" s="424"/>
      <c r="E1350" s="424"/>
    </row>
    <row r="1351">
      <c r="A1351" s="424"/>
      <c r="B1351" s="424"/>
      <c r="C1351" s="424"/>
      <c r="D1351" s="424"/>
      <c r="E1351" s="424"/>
    </row>
    <row r="1352">
      <c r="A1352" s="424"/>
      <c r="B1352" s="424"/>
      <c r="C1352" s="424"/>
      <c r="D1352" s="424"/>
      <c r="E1352" s="424"/>
    </row>
    <row r="1353">
      <c r="A1353" s="424"/>
      <c r="B1353" s="424"/>
      <c r="C1353" s="424"/>
      <c r="D1353" s="424"/>
      <c r="E1353" s="424"/>
    </row>
    <row r="1354">
      <c r="A1354" s="424"/>
      <c r="B1354" s="424"/>
      <c r="C1354" s="424"/>
      <c r="D1354" s="424"/>
      <c r="E1354" s="424"/>
    </row>
    <row r="1355">
      <c r="A1355" s="424"/>
      <c r="B1355" s="424"/>
      <c r="C1355" s="424"/>
      <c r="D1355" s="424"/>
      <c r="E1355" s="424"/>
    </row>
    <row r="1356">
      <c r="A1356" s="424"/>
      <c r="B1356" s="424"/>
      <c r="C1356" s="424"/>
      <c r="D1356" s="424"/>
      <c r="E1356" s="424"/>
    </row>
    <row r="1357">
      <c r="A1357" s="424"/>
      <c r="B1357" s="424"/>
      <c r="C1357" s="424"/>
      <c r="D1357" s="424"/>
      <c r="E1357" s="424"/>
    </row>
    <row r="1358">
      <c r="A1358" s="424"/>
      <c r="B1358" s="424"/>
      <c r="C1358" s="424"/>
      <c r="D1358" s="424"/>
      <c r="E1358" s="424"/>
    </row>
    <row r="1359">
      <c r="A1359" s="424"/>
      <c r="B1359" s="424"/>
      <c r="C1359" s="424"/>
      <c r="D1359" s="424"/>
      <c r="E1359" s="424"/>
    </row>
    <row r="1360">
      <c r="A1360" s="424"/>
      <c r="B1360" s="424"/>
      <c r="C1360" s="424"/>
      <c r="D1360" s="424"/>
      <c r="E1360" s="424"/>
    </row>
    <row r="1361">
      <c r="A1361" s="424"/>
      <c r="B1361" s="424"/>
      <c r="C1361" s="424"/>
      <c r="D1361" s="424"/>
      <c r="E1361" s="424"/>
    </row>
    <row r="1362">
      <c r="A1362" s="424"/>
      <c r="B1362" s="424"/>
      <c r="C1362" s="424"/>
      <c r="D1362" s="424"/>
      <c r="E1362" s="424"/>
    </row>
    <row r="1363">
      <c r="A1363" s="424"/>
      <c r="B1363" s="424"/>
      <c r="C1363" s="424"/>
      <c r="D1363" s="424"/>
      <c r="E1363" s="424"/>
    </row>
    <row r="1364">
      <c r="A1364" s="424"/>
      <c r="B1364" s="424"/>
      <c r="C1364" s="424"/>
      <c r="D1364" s="424"/>
      <c r="E1364" s="424"/>
    </row>
    <row r="1365">
      <c r="A1365" s="424"/>
      <c r="B1365" s="424"/>
      <c r="C1365" s="424"/>
      <c r="D1365" s="424"/>
      <c r="E1365" s="424"/>
    </row>
    <row r="1366">
      <c r="A1366" s="424"/>
      <c r="B1366" s="424"/>
      <c r="C1366" s="424"/>
      <c r="D1366" s="424"/>
      <c r="E1366" s="424"/>
    </row>
    <row r="1367">
      <c r="A1367" s="424"/>
      <c r="B1367" s="424"/>
      <c r="C1367" s="424"/>
      <c r="D1367" s="424"/>
      <c r="E1367" s="424"/>
    </row>
    <row r="1368">
      <c r="A1368" s="424"/>
      <c r="B1368" s="424"/>
      <c r="C1368" s="424"/>
      <c r="D1368" s="424"/>
      <c r="E1368" s="424"/>
    </row>
    <row r="1369">
      <c r="A1369" s="424"/>
      <c r="B1369" s="424"/>
      <c r="C1369" s="424"/>
      <c r="D1369" s="424"/>
      <c r="E1369" s="424"/>
    </row>
    <row r="1370">
      <c r="A1370" s="424"/>
      <c r="B1370" s="424"/>
      <c r="C1370" s="424"/>
      <c r="D1370" s="424"/>
      <c r="E1370" s="424"/>
    </row>
    <row r="1371">
      <c r="A1371" s="424"/>
      <c r="B1371" s="424"/>
      <c r="C1371" s="424"/>
      <c r="D1371" s="424"/>
      <c r="E1371" s="424"/>
    </row>
    <row r="1372">
      <c r="A1372" s="424"/>
      <c r="B1372" s="424"/>
      <c r="C1372" s="424"/>
      <c r="D1372" s="424"/>
      <c r="E1372" s="424"/>
    </row>
    <row r="1373">
      <c r="A1373" s="424"/>
      <c r="B1373" s="424"/>
      <c r="C1373" s="424"/>
      <c r="D1373" s="424"/>
      <c r="E1373" s="424"/>
    </row>
    <row r="1374">
      <c r="A1374" s="424"/>
      <c r="B1374" s="424"/>
      <c r="C1374" s="424"/>
      <c r="D1374" s="424"/>
      <c r="E1374" s="424"/>
    </row>
    <row r="1375">
      <c r="A1375" s="424"/>
      <c r="B1375" s="424"/>
      <c r="C1375" s="424"/>
      <c r="D1375" s="424"/>
      <c r="E1375" s="424"/>
    </row>
    <row r="1376">
      <c r="A1376" s="424"/>
      <c r="B1376" s="424"/>
      <c r="C1376" s="424"/>
      <c r="D1376" s="424"/>
      <c r="E1376" s="424"/>
    </row>
    <row r="1377">
      <c r="A1377" s="424"/>
      <c r="B1377" s="424"/>
      <c r="C1377" s="424"/>
      <c r="D1377" s="424"/>
      <c r="E1377" s="424"/>
    </row>
    <row r="1378">
      <c r="A1378" s="424"/>
      <c r="B1378" s="424"/>
      <c r="C1378" s="424"/>
      <c r="D1378" s="424"/>
      <c r="E1378" s="424"/>
    </row>
    <row r="1379">
      <c r="A1379" s="424"/>
      <c r="B1379" s="424"/>
      <c r="C1379" s="424"/>
      <c r="D1379" s="424"/>
      <c r="E1379" s="424"/>
    </row>
    <row r="1380">
      <c r="A1380" s="424"/>
      <c r="B1380" s="424"/>
      <c r="C1380" s="424"/>
      <c r="D1380" s="424"/>
      <c r="E1380" s="424"/>
    </row>
    <row r="1381">
      <c r="A1381" s="424"/>
      <c r="B1381" s="424"/>
      <c r="C1381" s="424"/>
      <c r="D1381" s="424"/>
      <c r="E1381" s="424"/>
    </row>
    <row r="1382">
      <c r="A1382" s="424"/>
      <c r="B1382" s="424"/>
      <c r="C1382" s="424"/>
      <c r="D1382" s="424"/>
      <c r="E1382" s="424"/>
    </row>
    <row r="1383">
      <c r="A1383" s="424"/>
      <c r="B1383" s="424"/>
      <c r="C1383" s="424"/>
      <c r="D1383" s="424"/>
      <c r="E1383" s="424"/>
    </row>
    <row r="1384">
      <c r="A1384" s="424"/>
      <c r="B1384" s="424"/>
      <c r="C1384" s="424"/>
      <c r="D1384" s="424"/>
      <c r="E1384" s="424"/>
    </row>
    <row r="1385">
      <c r="A1385" s="424"/>
      <c r="B1385" s="424"/>
      <c r="C1385" s="424"/>
      <c r="D1385" s="424"/>
      <c r="E1385" s="424"/>
    </row>
    <row r="1386">
      <c r="A1386" s="424"/>
      <c r="B1386" s="424"/>
      <c r="C1386" s="424"/>
      <c r="D1386" s="424"/>
      <c r="E1386" s="424"/>
    </row>
    <row r="1387">
      <c r="A1387" s="424"/>
      <c r="B1387" s="424"/>
      <c r="C1387" s="424"/>
      <c r="D1387" s="424"/>
      <c r="E1387" s="424"/>
    </row>
    <row r="1388">
      <c r="A1388" s="424"/>
      <c r="B1388" s="424"/>
      <c r="C1388" s="424"/>
      <c r="D1388" s="424"/>
      <c r="E1388" s="424"/>
    </row>
    <row r="1389">
      <c r="A1389" s="424"/>
      <c r="B1389" s="424"/>
      <c r="C1389" s="424"/>
      <c r="D1389" s="424"/>
      <c r="E1389" s="424"/>
    </row>
    <row r="1390">
      <c r="A1390" s="424"/>
      <c r="B1390" s="424"/>
      <c r="C1390" s="424"/>
      <c r="D1390" s="424"/>
      <c r="E1390" s="424"/>
    </row>
    <row r="1391">
      <c r="A1391" s="424"/>
      <c r="B1391" s="424"/>
      <c r="C1391" s="424"/>
      <c r="D1391" s="424"/>
      <c r="E1391" s="424"/>
    </row>
    <row r="1392">
      <c r="A1392" s="424"/>
      <c r="B1392" s="424"/>
      <c r="C1392" s="424"/>
      <c r="D1392" s="424"/>
      <c r="E1392" s="424"/>
    </row>
    <row r="1393">
      <c r="A1393" s="424"/>
      <c r="B1393" s="424"/>
      <c r="C1393" s="424"/>
      <c r="D1393" s="424"/>
      <c r="E1393" s="424"/>
    </row>
    <row r="1394">
      <c r="A1394" s="424"/>
      <c r="B1394" s="424"/>
      <c r="C1394" s="424"/>
      <c r="D1394" s="424"/>
      <c r="E1394" s="424"/>
    </row>
    <row r="1395">
      <c r="A1395" s="424"/>
      <c r="B1395" s="424"/>
      <c r="C1395" s="424"/>
      <c r="D1395" s="424"/>
      <c r="E1395" s="424"/>
    </row>
    <row r="1396">
      <c r="A1396" s="424"/>
      <c r="B1396" s="424"/>
      <c r="C1396" s="424"/>
      <c r="D1396" s="424"/>
      <c r="E1396" s="424"/>
    </row>
    <row r="1397">
      <c r="A1397" s="424"/>
      <c r="B1397" s="424"/>
      <c r="C1397" s="424"/>
      <c r="D1397" s="424"/>
      <c r="E1397" s="424"/>
    </row>
    <row r="1398">
      <c r="A1398" s="424"/>
      <c r="B1398" s="424"/>
      <c r="C1398" s="424"/>
      <c r="D1398" s="424"/>
      <c r="E1398" s="424"/>
    </row>
    <row r="1399">
      <c r="A1399" s="424"/>
      <c r="B1399" s="424"/>
      <c r="C1399" s="424"/>
      <c r="D1399" s="424"/>
      <c r="E1399" s="424"/>
    </row>
    <row r="1400">
      <c r="A1400" s="424"/>
      <c r="B1400" s="424"/>
      <c r="C1400" s="424"/>
      <c r="D1400" s="424"/>
      <c r="E1400" s="424"/>
    </row>
    <row r="1401">
      <c r="A1401" s="424"/>
      <c r="B1401" s="424"/>
      <c r="C1401" s="424"/>
      <c r="D1401" s="424"/>
      <c r="E1401" s="424"/>
    </row>
    <row r="1402">
      <c r="A1402" s="424"/>
      <c r="B1402" s="424"/>
      <c r="C1402" s="424"/>
      <c r="D1402" s="424"/>
      <c r="E1402" s="424"/>
    </row>
    <row r="1403">
      <c r="A1403" s="424"/>
      <c r="B1403" s="424"/>
      <c r="C1403" s="424"/>
      <c r="D1403" s="424"/>
      <c r="E1403" s="424"/>
    </row>
    <row r="1404">
      <c r="A1404" s="424"/>
      <c r="B1404" s="424"/>
      <c r="C1404" s="424"/>
      <c r="D1404" s="424"/>
      <c r="E1404" s="424"/>
    </row>
    <row r="1405">
      <c r="A1405" s="424"/>
      <c r="B1405" s="424"/>
      <c r="C1405" s="424"/>
      <c r="D1405" s="424"/>
      <c r="E1405" s="424"/>
    </row>
    <row r="1406">
      <c r="A1406" s="424"/>
      <c r="B1406" s="424"/>
      <c r="C1406" s="424"/>
      <c r="D1406" s="424"/>
      <c r="E1406" s="424"/>
    </row>
    <row r="1407">
      <c r="A1407" s="424"/>
      <c r="B1407" s="424"/>
      <c r="C1407" s="424"/>
      <c r="D1407" s="424"/>
      <c r="E1407" s="424"/>
    </row>
    <row r="1408">
      <c r="A1408" s="424"/>
      <c r="B1408" s="424"/>
      <c r="C1408" s="424"/>
      <c r="D1408" s="424"/>
      <c r="E1408" s="424"/>
    </row>
    <row r="1409">
      <c r="A1409" s="424"/>
      <c r="B1409" s="424"/>
      <c r="C1409" s="424"/>
      <c r="D1409" s="424"/>
      <c r="E1409" s="424"/>
    </row>
    <row r="1410">
      <c r="A1410" s="424"/>
      <c r="B1410" s="424"/>
      <c r="C1410" s="424"/>
      <c r="D1410" s="424"/>
      <c r="E1410" s="424"/>
    </row>
    <row r="1411">
      <c r="A1411" s="424"/>
      <c r="B1411" s="424"/>
      <c r="C1411" s="424"/>
      <c r="D1411" s="424"/>
      <c r="E1411" s="424"/>
    </row>
    <row r="1412">
      <c r="A1412" s="424"/>
      <c r="B1412" s="424"/>
      <c r="C1412" s="424"/>
      <c r="D1412" s="424"/>
      <c r="E1412" s="424"/>
    </row>
    <row r="1413">
      <c r="A1413" s="424"/>
      <c r="B1413" s="424"/>
      <c r="C1413" s="424"/>
      <c r="D1413" s="424"/>
      <c r="E1413" s="424"/>
    </row>
    <row r="1414">
      <c r="A1414" s="424"/>
      <c r="B1414" s="424"/>
      <c r="C1414" s="424"/>
      <c r="D1414" s="424"/>
      <c r="E1414" s="424"/>
    </row>
    <row r="1415">
      <c r="A1415" s="424"/>
      <c r="B1415" s="424"/>
      <c r="C1415" s="424"/>
      <c r="D1415" s="424"/>
      <c r="E1415" s="424"/>
    </row>
    <row r="1416">
      <c r="A1416" s="424"/>
      <c r="B1416" s="424"/>
      <c r="C1416" s="424"/>
      <c r="D1416" s="424"/>
      <c r="E1416" s="424"/>
    </row>
    <row r="1417">
      <c r="A1417" s="424"/>
      <c r="B1417" s="424"/>
      <c r="C1417" s="424"/>
      <c r="D1417" s="424"/>
      <c r="E1417" s="424"/>
    </row>
    <row r="1418">
      <c r="A1418" s="424"/>
      <c r="B1418" s="424"/>
      <c r="C1418" s="424"/>
      <c r="D1418" s="424"/>
      <c r="E1418" s="424"/>
    </row>
    <row r="1419">
      <c r="A1419" s="424"/>
      <c r="B1419" s="424"/>
      <c r="C1419" s="424"/>
      <c r="D1419" s="424"/>
      <c r="E1419" s="424"/>
    </row>
    <row r="1420">
      <c r="A1420" s="424"/>
      <c r="B1420" s="424"/>
      <c r="C1420" s="424"/>
      <c r="D1420" s="424"/>
      <c r="E1420" s="424"/>
    </row>
    <row r="1421">
      <c r="A1421" s="424"/>
      <c r="B1421" s="424"/>
      <c r="C1421" s="424"/>
      <c r="D1421" s="424"/>
      <c r="E1421" s="424"/>
    </row>
    <row r="1422">
      <c r="A1422" s="424"/>
      <c r="B1422" s="424"/>
      <c r="C1422" s="424"/>
      <c r="D1422" s="424"/>
      <c r="E1422" s="424"/>
    </row>
    <row r="1423">
      <c r="A1423" s="424"/>
      <c r="B1423" s="424"/>
      <c r="C1423" s="424"/>
      <c r="D1423" s="424"/>
      <c r="E1423" s="424"/>
    </row>
    <row r="1424">
      <c r="A1424" s="424"/>
      <c r="B1424" s="424"/>
      <c r="C1424" s="424"/>
      <c r="D1424" s="424"/>
      <c r="E1424" s="424"/>
    </row>
    <row r="1425">
      <c r="A1425" s="424"/>
      <c r="B1425" s="424"/>
      <c r="C1425" s="424"/>
      <c r="D1425" s="424"/>
      <c r="E1425" s="424"/>
    </row>
    <row r="1426">
      <c r="A1426" s="424"/>
      <c r="B1426" s="424"/>
      <c r="C1426" s="424"/>
      <c r="D1426" s="424"/>
      <c r="E1426" s="424"/>
    </row>
    <row r="1427">
      <c r="A1427" s="424"/>
      <c r="B1427" s="424"/>
      <c r="C1427" s="424"/>
      <c r="D1427" s="424"/>
      <c r="E1427" s="424"/>
    </row>
    <row r="1428">
      <c r="A1428" s="424"/>
      <c r="B1428" s="424"/>
      <c r="C1428" s="424"/>
      <c r="D1428" s="424"/>
      <c r="E1428" s="424"/>
    </row>
    <row r="1429">
      <c r="A1429" s="424"/>
      <c r="B1429" s="424"/>
      <c r="C1429" s="424"/>
      <c r="D1429" s="424"/>
      <c r="E1429" s="424"/>
    </row>
    <row r="1430">
      <c r="A1430" s="424"/>
      <c r="B1430" s="424"/>
      <c r="C1430" s="424"/>
      <c r="D1430" s="424"/>
      <c r="E1430" s="424"/>
    </row>
    <row r="1431">
      <c r="A1431" s="424"/>
      <c r="B1431" s="424"/>
      <c r="C1431" s="424"/>
      <c r="D1431" s="424"/>
      <c r="E1431" s="424"/>
    </row>
    <row r="1432">
      <c r="A1432" s="424"/>
      <c r="B1432" s="424"/>
      <c r="C1432" s="424"/>
      <c r="D1432" s="424"/>
      <c r="E1432" s="424"/>
    </row>
    <row r="1433">
      <c r="A1433" s="424"/>
      <c r="B1433" s="424"/>
      <c r="C1433" s="424"/>
      <c r="D1433" s="424"/>
      <c r="E1433" s="424"/>
    </row>
    <row r="1434">
      <c r="A1434" s="424"/>
      <c r="B1434" s="424"/>
      <c r="C1434" s="424"/>
      <c r="D1434" s="424"/>
      <c r="E1434" s="424"/>
    </row>
    <row r="1435">
      <c r="A1435" s="424"/>
      <c r="B1435" s="424"/>
      <c r="C1435" s="424"/>
      <c r="D1435" s="424"/>
      <c r="E1435" s="424"/>
    </row>
    <row r="1436">
      <c r="A1436" s="424"/>
      <c r="B1436" s="424"/>
      <c r="C1436" s="424"/>
      <c r="D1436" s="424"/>
      <c r="E1436" s="424"/>
    </row>
    <row r="1437">
      <c r="A1437" s="424"/>
      <c r="B1437" s="424"/>
      <c r="C1437" s="424"/>
      <c r="D1437" s="424"/>
      <c r="E1437" s="424"/>
    </row>
    <row r="1438">
      <c r="A1438" s="424"/>
      <c r="B1438" s="424"/>
      <c r="C1438" s="424"/>
      <c r="D1438" s="424"/>
      <c r="E1438" s="424"/>
    </row>
    <row r="1439">
      <c r="A1439" s="424"/>
      <c r="B1439" s="424"/>
      <c r="C1439" s="424"/>
      <c r="D1439" s="424"/>
      <c r="E1439" s="424"/>
    </row>
    <row r="1440">
      <c r="A1440" s="424"/>
      <c r="B1440" s="424"/>
      <c r="C1440" s="424"/>
      <c r="D1440" s="424"/>
      <c r="E1440" s="424"/>
    </row>
    <row r="1441">
      <c r="A1441" s="424"/>
      <c r="B1441" s="424"/>
      <c r="C1441" s="424"/>
      <c r="D1441" s="424"/>
      <c r="E1441" s="424"/>
    </row>
    <row r="1442">
      <c r="A1442" s="424"/>
      <c r="B1442" s="424"/>
      <c r="C1442" s="424"/>
      <c r="D1442" s="424"/>
      <c r="E1442" s="424"/>
    </row>
    <row r="1443">
      <c r="A1443" s="424"/>
      <c r="B1443" s="424"/>
      <c r="C1443" s="424"/>
      <c r="D1443" s="424"/>
      <c r="E1443" s="424"/>
    </row>
    <row r="1444">
      <c r="A1444" s="424"/>
      <c r="B1444" s="424"/>
      <c r="C1444" s="424"/>
      <c r="D1444" s="424"/>
      <c r="E1444" s="424"/>
    </row>
    <row r="1445">
      <c r="A1445" s="424"/>
      <c r="B1445" s="424"/>
      <c r="C1445" s="424"/>
      <c r="D1445" s="424"/>
      <c r="E1445" s="424"/>
    </row>
    <row r="1446">
      <c r="A1446" s="424"/>
      <c r="B1446" s="424"/>
      <c r="C1446" s="424"/>
      <c r="D1446" s="424"/>
      <c r="E1446" s="424"/>
    </row>
    <row r="1447">
      <c r="A1447" s="424"/>
      <c r="B1447" s="424"/>
      <c r="C1447" s="424"/>
      <c r="D1447" s="424"/>
      <c r="E1447" s="424"/>
    </row>
    <row r="1448">
      <c r="A1448" s="424"/>
      <c r="B1448" s="424"/>
      <c r="C1448" s="424"/>
      <c r="D1448" s="424"/>
      <c r="E1448" s="424"/>
    </row>
    <row r="1449">
      <c r="A1449" s="424"/>
      <c r="B1449" s="424"/>
      <c r="C1449" s="424"/>
      <c r="D1449" s="424"/>
      <c r="E1449" s="424"/>
    </row>
    <row r="1450">
      <c r="A1450" s="424"/>
      <c r="B1450" s="424"/>
      <c r="C1450" s="424"/>
      <c r="D1450" s="424"/>
      <c r="E1450" s="424"/>
    </row>
    <row r="1451">
      <c r="A1451" s="424"/>
      <c r="B1451" s="424"/>
      <c r="C1451" s="424"/>
      <c r="D1451" s="424"/>
      <c r="E1451" s="424"/>
    </row>
    <row r="1452">
      <c r="A1452" s="424"/>
      <c r="B1452" s="424"/>
      <c r="C1452" s="424"/>
      <c r="D1452" s="424"/>
      <c r="E1452" s="424"/>
    </row>
    <row r="1453">
      <c r="A1453" s="424"/>
      <c r="B1453" s="424"/>
      <c r="C1453" s="424"/>
      <c r="D1453" s="424"/>
      <c r="E1453" s="424"/>
    </row>
    <row r="1454">
      <c r="A1454" s="424"/>
      <c r="B1454" s="424"/>
      <c r="C1454" s="424"/>
      <c r="D1454" s="424"/>
      <c r="E1454" s="424"/>
    </row>
    <row r="1455">
      <c r="A1455" s="424"/>
      <c r="B1455" s="424"/>
      <c r="C1455" s="424"/>
      <c r="D1455" s="424"/>
      <c r="E1455" s="424"/>
    </row>
    <row r="1456">
      <c r="A1456" s="424"/>
      <c r="B1456" s="424"/>
      <c r="C1456" s="424"/>
      <c r="D1456" s="424"/>
      <c r="E1456" s="424"/>
    </row>
    <row r="1457">
      <c r="A1457" s="424"/>
      <c r="B1457" s="424"/>
      <c r="C1457" s="424"/>
      <c r="D1457" s="424"/>
      <c r="E1457" s="424"/>
    </row>
    <row r="1458">
      <c r="A1458" s="424"/>
      <c r="B1458" s="424"/>
      <c r="C1458" s="424"/>
      <c r="D1458" s="424"/>
      <c r="E1458" s="424"/>
    </row>
    <row r="1459">
      <c r="A1459" s="424"/>
      <c r="B1459" s="424"/>
      <c r="C1459" s="424"/>
      <c r="D1459" s="424"/>
      <c r="E1459" s="424"/>
    </row>
    <row r="1460">
      <c r="A1460" s="424"/>
      <c r="B1460" s="424"/>
      <c r="C1460" s="424"/>
      <c r="D1460" s="424"/>
      <c r="E1460" s="424"/>
    </row>
    <row r="1461">
      <c r="A1461" s="424"/>
      <c r="B1461" s="424"/>
      <c r="C1461" s="424"/>
      <c r="D1461" s="424"/>
      <c r="E1461" s="424"/>
    </row>
    <row r="1462">
      <c r="A1462" s="424"/>
      <c r="B1462" s="424"/>
      <c r="C1462" s="424"/>
      <c r="D1462" s="424"/>
      <c r="E1462" s="424"/>
    </row>
    <row r="1463">
      <c r="A1463" s="424"/>
      <c r="B1463" s="424"/>
      <c r="C1463" s="424"/>
      <c r="D1463" s="424"/>
      <c r="E1463" s="424"/>
    </row>
    <row r="1464">
      <c r="A1464" s="424"/>
      <c r="B1464" s="424"/>
      <c r="C1464" s="424"/>
      <c r="D1464" s="424"/>
      <c r="E1464" s="424"/>
    </row>
    <row r="1465">
      <c r="A1465" s="424"/>
      <c r="B1465" s="424"/>
      <c r="C1465" s="424"/>
      <c r="D1465" s="424"/>
      <c r="E1465" s="424"/>
    </row>
    <row r="1466">
      <c r="A1466" s="424"/>
      <c r="B1466" s="424"/>
      <c r="C1466" s="424"/>
      <c r="D1466" s="424"/>
      <c r="E1466" s="424"/>
    </row>
    <row r="1467">
      <c r="A1467" s="424"/>
      <c r="B1467" s="424"/>
      <c r="C1467" s="424"/>
      <c r="D1467" s="424"/>
      <c r="E1467" s="424"/>
    </row>
    <row r="1468">
      <c r="A1468" s="424"/>
      <c r="B1468" s="424"/>
      <c r="C1468" s="424"/>
      <c r="D1468" s="424"/>
      <c r="E1468" s="424"/>
    </row>
    <row r="1469">
      <c r="A1469" s="424"/>
      <c r="B1469" s="424"/>
      <c r="C1469" s="424"/>
      <c r="D1469" s="424"/>
      <c r="E1469" s="424"/>
    </row>
    <row r="1470">
      <c r="A1470" s="424"/>
      <c r="B1470" s="424"/>
      <c r="C1470" s="424"/>
      <c r="D1470" s="424"/>
      <c r="E1470" s="424"/>
    </row>
    <row r="1471">
      <c r="A1471" s="424"/>
      <c r="B1471" s="424"/>
      <c r="C1471" s="424"/>
      <c r="D1471" s="424"/>
      <c r="E1471" s="424"/>
    </row>
    <row r="1472">
      <c r="A1472" s="424"/>
      <c r="B1472" s="424"/>
      <c r="C1472" s="424"/>
      <c r="D1472" s="424"/>
      <c r="E1472" s="424"/>
    </row>
    <row r="1473">
      <c r="A1473" s="424"/>
      <c r="B1473" s="424"/>
      <c r="C1473" s="424"/>
      <c r="D1473" s="424"/>
      <c r="E1473" s="424"/>
    </row>
    <row r="1474">
      <c r="A1474" s="424"/>
      <c r="B1474" s="424"/>
      <c r="C1474" s="424"/>
      <c r="D1474" s="424"/>
      <c r="E1474" s="424"/>
    </row>
    <row r="1475">
      <c r="A1475" s="424"/>
      <c r="B1475" s="424"/>
      <c r="C1475" s="424"/>
      <c r="D1475" s="424"/>
      <c r="E1475" s="424"/>
    </row>
    <row r="1476">
      <c r="A1476" s="424"/>
      <c r="B1476" s="424"/>
      <c r="C1476" s="424"/>
      <c r="D1476" s="424"/>
      <c r="E1476" s="424"/>
    </row>
    <row r="1477">
      <c r="A1477" s="424"/>
      <c r="B1477" s="424"/>
      <c r="C1477" s="424"/>
      <c r="D1477" s="424"/>
      <c r="E1477" s="424"/>
    </row>
    <row r="1478">
      <c r="A1478" s="424"/>
      <c r="B1478" s="424"/>
      <c r="C1478" s="424"/>
      <c r="D1478" s="424"/>
      <c r="E1478" s="424"/>
    </row>
    <row r="1479">
      <c r="A1479" s="424"/>
      <c r="B1479" s="424"/>
      <c r="C1479" s="424"/>
      <c r="D1479" s="424"/>
      <c r="E1479" s="424"/>
    </row>
    <row r="1480">
      <c r="A1480" s="424"/>
      <c r="B1480" s="424"/>
      <c r="C1480" s="424"/>
      <c r="D1480" s="424"/>
      <c r="E1480" s="424"/>
    </row>
    <row r="1481">
      <c r="A1481" s="424"/>
      <c r="B1481" s="424"/>
      <c r="C1481" s="424"/>
      <c r="D1481" s="424"/>
      <c r="E1481" s="424"/>
    </row>
    <row r="1482">
      <c r="A1482" s="424"/>
      <c r="B1482" s="424"/>
      <c r="C1482" s="424"/>
      <c r="D1482" s="424"/>
      <c r="E1482" s="424"/>
    </row>
    <row r="1483">
      <c r="A1483" s="424"/>
      <c r="B1483" s="424"/>
      <c r="C1483" s="424"/>
      <c r="D1483" s="424"/>
      <c r="E1483" s="424"/>
    </row>
    <row r="1484">
      <c r="A1484" s="424"/>
      <c r="B1484" s="424"/>
      <c r="C1484" s="424"/>
      <c r="D1484" s="424"/>
      <c r="E1484" s="424"/>
    </row>
    <row r="1485">
      <c r="A1485" s="424"/>
      <c r="B1485" s="424"/>
      <c r="C1485" s="424"/>
      <c r="D1485" s="424"/>
      <c r="E1485" s="424"/>
    </row>
    <row r="1486">
      <c r="A1486" s="424"/>
      <c r="B1486" s="424"/>
      <c r="C1486" s="424"/>
      <c r="D1486" s="424"/>
      <c r="E1486" s="424"/>
    </row>
    <row r="1487">
      <c r="A1487" s="424"/>
      <c r="B1487" s="424"/>
      <c r="C1487" s="424"/>
      <c r="D1487" s="424"/>
      <c r="E1487" s="424"/>
    </row>
    <row r="1488">
      <c r="A1488" s="424"/>
      <c r="B1488" s="424"/>
      <c r="C1488" s="424"/>
      <c r="D1488" s="424"/>
      <c r="E1488" s="424"/>
    </row>
    <row r="1489">
      <c r="A1489" s="424"/>
      <c r="B1489" s="424"/>
      <c r="C1489" s="424"/>
      <c r="D1489" s="424"/>
      <c r="E1489" s="424"/>
    </row>
    <row r="1490">
      <c r="A1490" s="424"/>
      <c r="B1490" s="424"/>
      <c r="C1490" s="424"/>
      <c r="D1490" s="424"/>
      <c r="E1490" s="424"/>
    </row>
    <row r="1491">
      <c r="A1491" s="424"/>
      <c r="B1491" s="424"/>
      <c r="C1491" s="424"/>
      <c r="D1491" s="424"/>
      <c r="E1491" s="424"/>
    </row>
    <row r="1492">
      <c r="A1492" s="424"/>
      <c r="B1492" s="424"/>
      <c r="C1492" s="424"/>
      <c r="D1492" s="424"/>
      <c r="E1492" s="424"/>
    </row>
    <row r="1493">
      <c r="A1493" s="424"/>
      <c r="B1493" s="424"/>
      <c r="C1493" s="424"/>
      <c r="D1493" s="424"/>
      <c r="E1493" s="424"/>
    </row>
    <row r="1494">
      <c r="A1494" s="424"/>
      <c r="B1494" s="424"/>
      <c r="C1494" s="424"/>
      <c r="D1494" s="424"/>
      <c r="E1494" s="424"/>
    </row>
    <row r="1495">
      <c r="A1495" s="424"/>
      <c r="B1495" s="424"/>
      <c r="C1495" s="424"/>
      <c r="D1495" s="424"/>
      <c r="E1495" s="424"/>
    </row>
    <row r="1496">
      <c r="A1496" s="424"/>
      <c r="B1496" s="424"/>
      <c r="C1496" s="424"/>
      <c r="D1496" s="424"/>
      <c r="E1496" s="424"/>
    </row>
    <row r="1497">
      <c r="A1497" s="424"/>
      <c r="B1497" s="424"/>
      <c r="C1497" s="424"/>
      <c r="D1497" s="424"/>
      <c r="E1497" s="424"/>
    </row>
    <row r="1498">
      <c r="A1498" s="424"/>
      <c r="B1498" s="424"/>
      <c r="C1498" s="424"/>
      <c r="D1498" s="424"/>
      <c r="E1498" s="424"/>
    </row>
    <row r="1499">
      <c r="A1499" s="424"/>
      <c r="B1499" s="424"/>
      <c r="C1499" s="424"/>
      <c r="D1499" s="424"/>
      <c r="E1499" s="424"/>
    </row>
    <row r="1500">
      <c r="A1500" s="424"/>
      <c r="B1500" s="424"/>
      <c r="C1500" s="424"/>
      <c r="D1500" s="424"/>
      <c r="E1500" s="424"/>
    </row>
    <row r="1501">
      <c r="A1501" s="424"/>
      <c r="B1501" s="424"/>
      <c r="C1501" s="424"/>
      <c r="D1501" s="424"/>
      <c r="E1501" s="424"/>
    </row>
    <row r="1502">
      <c r="A1502" s="424"/>
      <c r="B1502" s="424"/>
      <c r="C1502" s="424"/>
      <c r="D1502" s="424"/>
      <c r="E1502" s="424"/>
    </row>
    <row r="1503">
      <c r="A1503" s="424"/>
      <c r="B1503" s="424"/>
      <c r="C1503" s="424"/>
      <c r="D1503" s="424"/>
      <c r="E1503" s="424"/>
    </row>
    <row r="1504">
      <c r="A1504" s="424"/>
      <c r="B1504" s="424"/>
      <c r="C1504" s="424"/>
      <c r="D1504" s="424"/>
      <c r="E1504" s="424"/>
    </row>
    <row r="1505">
      <c r="A1505" s="424"/>
      <c r="B1505" s="424"/>
      <c r="C1505" s="424"/>
      <c r="D1505" s="424"/>
      <c r="E1505" s="424"/>
    </row>
    <row r="1506">
      <c r="A1506" s="424"/>
      <c r="B1506" s="424"/>
      <c r="C1506" s="424"/>
      <c r="D1506" s="424"/>
      <c r="E1506" s="424"/>
    </row>
    <row r="1507">
      <c r="A1507" s="424"/>
      <c r="B1507" s="424"/>
      <c r="C1507" s="424"/>
      <c r="D1507" s="424"/>
      <c r="E1507" s="424"/>
    </row>
    <row r="1508">
      <c r="A1508" s="424"/>
      <c r="B1508" s="424"/>
      <c r="C1508" s="424"/>
      <c r="D1508" s="424"/>
      <c r="E1508" s="424"/>
    </row>
    <row r="1509">
      <c r="A1509" s="424"/>
      <c r="B1509" s="424"/>
      <c r="C1509" s="424"/>
      <c r="D1509" s="424"/>
      <c r="E1509" s="424"/>
    </row>
    <row r="1510">
      <c r="A1510" s="424"/>
      <c r="B1510" s="424"/>
      <c r="C1510" s="424"/>
      <c r="D1510" s="424"/>
      <c r="E1510" s="424"/>
    </row>
    <row r="1511">
      <c r="A1511" s="424"/>
      <c r="B1511" s="424"/>
      <c r="C1511" s="424"/>
      <c r="D1511" s="424"/>
      <c r="E1511" s="424"/>
    </row>
    <row r="1512">
      <c r="A1512" s="424"/>
      <c r="B1512" s="424"/>
      <c r="C1512" s="424"/>
      <c r="D1512" s="424"/>
      <c r="E1512" s="424"/>
    </row>
    <row r="1513">
      <c r="A1513" s="424"/>
      <c r="B1513" s="424"/>
      <c r="C1513" s="424"/>
      <c r="D1513" s="424"/>
      <c r="E1513" s="424"/>
    </row>
    <row r="1514">
      <c r="A1514" s="424"/>
      <c r="B1514" s="424"/>
      <c r="C1514" s="424"/>
      <c r="D1514" s="424"/>
      <c r="E1514" s="424"/>
    </row>
    <row r="1515">
      <c r="A1515" s="424"/>
      <c r="B1515" s="424"/>
      <c r="C1515" s="424"/>
      <c r="D1515" s="424"/>
      <c r="E1515" s="424"/>
    </row>
    <row r="1516">
      <c r="A1516" s="424"/>
      <c r="B1516" s="424"/>
      <c r="C1516" s="424"/>
      <c r="D1516" s="424"/>
      <c r="E1516" s="424"/>
    </row>
    <row r="1517">
      <c r="A1517" s="424"/>
      <c r="B1517" s="424"/>
      <c r="C1517" s="424"/>
      <c r="D1517" s="424"/>
      <c r="E1517" s="424"/>
    </row>
    <row r="1518">
      <c r="A1518" s="424"/>
      <c r="B1518" s="424"/>
      <c r="C1518" s="424"/>
      <c r="D1518" s="424"/>
      <c r="E1518" s="424"/>
    </row>
    <row r="1519">
      <c r="A1519" s="424"/>
      <c r="B1519" s="424"/>
      <c r="C1519" s="424"/>
      <c r="D1519" s="424"/>
      <c r="E1519" s="424"/>
    </row>
    <row r="1520">
      <c r="A1520" s="424"/>
      <c r="B1520" s="424"/>
      <c r="C1520" s="424"/>
      <c r="D1520" s="424"/>
      <c r="E1520" s="424"/>
    </row>
    <row r="1521">
      <c r="A1521" s="424"/>
      <c r="B1521" s="424"/>
      <c r="C1521" s="424"/>
      <c r="D1521" s="424"/>
      <c r="E1521" s="424"/>
    </row>
    <row r="1522">
      <c r="A1522" s="424"/>
      <c r="B1522" s="424"/>
      <c r="C1522" s="424"/>
      <c r="D1522" s="424"/>
      <c r="E1522" s="424"/>
    </row>
    <row r="1523">
      <c r="A1523" s="424"/>
      <c r="B1523" s="424"/>
      <c r="C1523" s="424"/>
      <c r="D1523" s="424"/>
      <c r="E1523" s="424"/>
    </row>
    <row r="1524">
      <c r="A1524" s="424"/>
      <c r="B1524" s="424"/>
      <c r="C1524" s="424"/>
      <c r="D1524" s="424"/>
      <c r="E1524" s="424"/>
    </row>
    <row r="1525">
      <c r="A1525" s="424"/>
      <c r="B1525" s="424"/>
      <c r="C1525" s="424"/>
      <c r="D1525" s="424"/>
      <c r="E1525" s="424"/>
    </row>
    <row r="1526">
      <c r="A1526" s="424"/>
      <c r="B1526" s="424"/>
      <c r="C1526" s="424"/>
      <c r="D1526" s="424"/>
      <c r="E1526" s="424"/>
    </row>
    <row r="1527">
      <c r="A1527" s="424"/>
      <c r="B1527" s="424"/>
      <c r="C1527" s="424"/>
      <c r="D1527" s="424"/>
      <c r="E1527" s="424"/>
    </row>
    <row r="1528">
      <c r="A1528" s="424"/>
      <c r="B1528" s="424"/>
      <c r="C1528" s="424"/>
      <c r="D1528" s="424"/>
      <c r="E1528" s="424"/>
    </row>
    <row r="1529">
      <c r="A1529" s="424"/>
      <c r="B1529" s="424"/>
      <c r="C1529" s="424"/>
      <c r="D1529" s="424"/>
      <c r="E1529" s="424"/>
    </row>
    <row r="1530">
      <c r="A1530" s="424"/>
      <c r="B1530" s="424"/>
      <c r="C1530" s="424"/>
      <c r="D1530" s="424"/>
      <c r="E1530" s="424"/>
    </row>
    <row r="1531">
      <c r="A1531" s="424"/>
      <c r="B1531" s="424"/>
      <c r="C1531" s="424"/>
      <c r="D1531" s="424"/>
      <c r="E1531" s="424"/>
    </row>
    <row r="1532">
      <c r="A1532" s="424"/>
      <c r="B1532" s="424"/>
      <c r="C1532" s="424"/>
      <c r="D1532" s="424"/>
      <c r="E1532" s="424"/>
    </row>
    <row r="1533">
      <c r="A1533" s="424"/>
      <c r="B1533" s="424"/>
      <c r="C1533" s="424"/>
      <c r="D1533" s="424"/>
      <c r="E1533" s="424"/>
    </row>
    <row r="1534">
      <c r="A1534" s="424"/>
      <c r="B1534" s="424"/>
      <c r="C1534" s="424"/>
      <c r="D1534" s="424"/>
      <c r="E1534" s="424"/>
    </row>
    <row r="1535">
      <c r="A1535" s="424"/>
      <c r="B1535" s="424"/>
      <c r="C1535" s="424"/>
      <c r="D1535" s="424"/>
      <c r="E1535" s="424"/>
    </row>
    <row r="1536">
      <c r="A1536" s="424"/>
      <c r="B1536" s="424"/>
      <c r="C1536" s="424"/>
      <c r="D1536" s="424"/>
      <c r="E1536" s="424"/>
    </row>
    <row r="1537">
      <c r="A1537" s="424"/>
      <c r="B1537" s="424"/>
      <c r="C1537" s="424"/>
      <c r="D1537" s="424"/>
      <c r="E1537" s="424"/>
    </row>
    <row r="1538">
      <c r="A1538" s="424"/>
      <c r="B1538" s="424"/>
      <c r="C1538" s="424"/>
      <c r="D1538" s="424"/>
      <c r="E1538" s="424"/>
    </row>
    <row r="1539">
      <c r="A1539" s="424"/>
      <c r="B1539" s="424"/>
      <c r="C1539" s="424"/>
      <c r="D1539" s="424"/>
      <c r="E1539" s="424"/>
    </row>
    <row r="1540">
      <c r="A1540" s="424"/>
      <c r="B1540" s="424"/>
      <c r="C1540" s="424"/>
      <c r="D1540" s="424"/>
      <c r="E1540" s="424"/>
    </row>
    <row r="1541">
      <c r="A1541" s="424"/>
      <c r="B1541" s="424"/>
      <c r="C1541" s="424"/>
      <c r="D1541" s="424"/>
      <c r="E1541" s="424"/>
    </row>
    <row r="1542">
      <c r="A1542" s="424"/>
      <c r="B1542" s="424"/>
      <c r="C1542" s="424"/>
      <c r="D1542" s="424"/>
      <c r="E1542" s="424"/>
    </row>
    <row r="1543">
      <c r="A1543" s="424"/>
      <c r="B1543" s="424"/>
      <c r="C1543" s="424"/>
      <c r="D1543" s="424"/>
      <c r="E1543" s="424"/>
    </row>
    <row r="1544">
      <c r="A1544" s="424"/>
      <c r="B1544" s="424"/>
      <c r="C1544" s="424"/>
      <c r="D1544" s="424"/>
      <c r="E1544" s="424"/>
    </row>
    <row r="1545">
      <c r="A1545" s="424"/>
      <c r="B1545" s="424"/>
      <c r="C1545" s="424"/>
      <c r="D1545" s="424"/>
      <c r="E1545" s="424"/>
    </row>
    <row r="1546">
      <c r="A1546" s="424"/>
      <c r="B1546" s="424"/>
      <c r="C1546" s="424"/>
      <c r="D1546" s="424"/>
      <c r="E1546" s="424"/>
    </row>
    <row r="1547">
      <c r="A1547" s="424"/>
      <c r="B1547" s="424"/>
      <c r="C1547" s="424"/>
      <c r="D1547" s="424"/>
      <c r="E1547" s="424"/>
    </row>
    <row r="1548">
      <c r="A1548" s="424"/>
      <c r="B1548" s="424"/>
      <c r="C1548" s="424"/>
      <c r="D1548" s="424"/>
      <c r="E1548" s="424"/>
    </row>
    <row r="1549">
      <c r="A1549" s="424"/>
      <c r="B1549" s="424"/>
      <c r="C1549" s="424"/>
      <c r="D1549" s="424"/>
      <c r="E1549" s="424"/>
    </row>
    <row r="1550">
      <c r="A1550" s="424"/>
      <c r="B1550" s="424"/>
      <c r="C1550" s="424"/>
      <c r="D1550" s="424"/>
      <c r="E1550" s="424"/>
    </row>
    <row r="1551">
      <c r="A1551" s="424"/>
      <c r="B1551" s="424"/>
      <c r="C1551" s="424"/>
      <c r="D1551" s="424"/>
      <c r="E1551" s="424"/>
    </row>
    <row r="1552">
      <c r="A1552" s="424"/>
      <c r="B1552" s="424"/>
      <c r="C1552" s="424"/>
      <c r="D1552" s="424"/>
      <c r="E1552" s="424"/>
    </row>
    <row r="1553">
      <c r="A1553" s="424"/>
      <c r="B1553" s="424"/>
      <c r="C1553" s="424"/>
      <c r="D1553" s="424"/>
      <c r="E1553" s="424"/>
    </row>
    <row r="1554">
      <c r="A1554" s="424"/>
      <c r="B1554" s="424"/>
      <c r="C1554" s="424"/>
      <c r="D1554" s="424"/>
      <c r="E1554" s="424"/>
    </row>
    <row r="1555">
      <c r="A1555" s="424"/>
      <c r="B1555" s="424"/>
      <c r="C1555" s="424"/>
      <c r="D1555" s="424"/>
      <c r="E1555" s="424"/>
    </row>
    <row r="1556">
      <c r="A1556" s="424"/>
      <c r="B1556" s="424"/>
      <c r="C1556" s="424"/>
      <c r="D1556" s="424"/>
      <c r="E1556" s="424"/>
    </row>
    <row r="1557">
      <c r="A1557" s="424"/>
      <c r="B1557" s="424"/>
      <c r="C1557" s="424"/>
      <c r="D1557" s="424"/>
      <c r="E1557" s="424"/>
    </row>
    <row r="1558">
      <c r="A1558" s="424"/>
      <c r="B1558" s="424"/>
      <c r="C1558" s="424"/>
      <c r="D1558" s="424"/>
      <c r="E1558" s="424"/>
    </row>
    <row r="1559">
      <c r="A1559" s="424"/>
      <c r="B1559" s="424"/>
      <c r="C1559" s="424"/>
      <c r="D1559" s="424"/>
      <c r="E1559" s="424"/>
    </row>
    <row r="1560">
      <c r="A1560" s="424"/>
      <c r="B1560" s="424"/>
      <c r="C1560" s="424"/>
      <c r="D1560" s="424"/>
      <c r="E1560" s="424"/>
    </row>
    <row r="1561">
      <c r="A1561" s="424"/>
      <c r="B1561" s="424"/>
      <c r="C1561" s="424"/>
      <c r="D1561" s="424"/>
      <c r="E1561" s="424"/>
    </row>
    <row r="1562">
      <c r="A1562" s="424"/>
      <c r="B1562" s="424"/>
      <c r="C1562" s="424"/>
      <c r="D1562" s="424"/>
      <c r="E1562" s="424"/>
    </row>
    <row r="1563">
      <c r="A1563" s="424"/>
      <c r="B1563" s="424"/>
      <c r="C1563" s="424"/>
      <c r="D1563" s="424"/>
      <c r="E1563" s="424"/>
    </row>
    <row r="1564">
      <c r="A1564" s="424"/>
      <c r="B1564" s="424"/>
      <c r="C1564" s="424"/>
      <c r="D1564" s="424"/>
      <c r="E1564" s="424"/>
    </row>
    <row r="1565">
      <c r="A1565" s="424"/>
      <c r="B1565" s="424"/>
      <c r="C1565" s="424"/>
      <c r="D1565" s="424"/>
      <c r="E1565" s="424"/>
    </row>
    <row r="1566">
      <c r="A1566" s="424"/>
      <c r="B1566" s="424"/>
      <c r="C1566" s="424"/>
      <c r="D1566" s="424"/>
      <c r="E1566" s="424"/>
    </row>
    <row r="1567">
      <c r="A1567" s="424"/>
      <c r="B1567" s="424"/>
      <c r="C1567" s="424"/>
      <c r="D1567" s="424"/>
      <c r="E1567" s="424"/>
    </row>
    <row r="1568">
      <c r="A1568" s="424"/>
      <c r="B1568" s="424"/>
      <c r="C1568" s="424"/>
      <c r="D1568" s="424"/>
      <c r="E1568" s="424"/>
    </row>
    <row r="1569">
      <c r="A1569" s="424"/>
      <c r="B1569" s="424"/>
      <c r="C1569" s="424"/>
      <c r="D1569" s="424"/>
      <c r="E1569" s="424"/>
    </row>
    <row r="1570">
      <c r="A1570" s="424"/>
      <c r="B1570" s="424"/>
      <c r="C1570" s="424"/>
      <c r="D1570" s="424"/>
      <c r="E1570" s="424"/>
    </row>
    <row r="1571">
      <c r="A1571" s="424"/>
      <c r="B1571" s="424"/>
      <c r="C1571" s="424"/>
      <c r="D1571" s="424"/>
      <c r="E1571" s="424"/>
    </row>
    <row r="1572">
      <c r="A1572" s="424"/>
      <c r="B1572" s="424"/>
      <c r="C1572" s="424"/>
      <c r="D1572" s="424"/>
      <c r="E1572" s="424"/>
    </row>
    <row r="1573">
      <c r="A1573" s="424"/>
      <c r="B1573" s="424"/>
      <c r="C1573" s="424"/>
      <c r="D1573" s="424"/>
      <c r="E1573" s="424"/>
    </row>
    <row r="1574">
      <c r="A1574" s="424"/>
      <c r="B1574" s="424"/>
      <c r="C1574" s="424"/>
      <c r="D1574" s="424"/>
      <c r="E1574" s="424"/>
    </row>
    <row r="1575">
      <c r="A1575" s="424"/>
      <c r="B1575" s="424"/>
      <c r="C1575" s="424"/>
      <c r="D1575" s="424"/>
      <c r="E1575" s="424"/>
    </row>
    <row r="1576">
      <c r="A1576" s="424"/>
      <c r="B1576" s="424"/>
      <c r="C1576" s="424"/>
      <c r="D1576" s="424"/>
      <c r="E1576" s="424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2023-11-23T05:12:07Z</dcterms:modified>
</cp:coreProperties>
</file>