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0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<sst xmlns="http://schemas.openxmlformats.org/spreadsheetml/2006/main">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</sst>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6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058" tabSelected="1">
      <selection activeCell="H903" activeCellId="0" sqref="H90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426">
        <v>45560</v>
      </c>
      <c r="B1070" s="158" t="s">
        <v>3604</v>
      </c>
      <c r="C1070" s="565" t="s">
        <v>3118</v>
      </c>
      <c r="D1070" s="158" t="s">
        <v>1398</v>
      </c>
      <c r="E1070" s="568" t="s">
        <v>6278</v>
      </c>
    </row>
    <row r="1071">
      <c r="A1071" s="553"/>
      <c r="B1071" s="553"/>
      <c r="C1071" s="553"/>
      <c r="D1071" s="553"/>
      <c r="E1071" s="563"/>
    </row>
    <row r="1072">
      <c r="A1072" s="553"/>
      <c r="B1072" s="553"/>
      <c r="C1072" s="553"/>
      <c r="D1072" s="553"/>
      <c r="E1072" s="563"/>
    </row>
    <row r="1073">
      <c r="A1073" s="553"/>
      <c r="B1073" s="553"/>
      <c r="C1073" s="553"/>
      <c r="D1073" s="553"/>
      <c r="E1073" s="563"/>
    </row>
    <row r="1074">
      <c r="A1074" s="553"/>
      <c r="B1074" s="553"/>
      <c r="C1074" s="553"/>
      <c r="D1074" s="553"/>
      <c r="E1074" s="563"/>
    </row>
    <row r="1075">
      <c r="A1075" s="553"/>
      <c r="B1075" s="553"/>
      <c r="C1075" s="553"/>
      <c r="D1075" s="553"/>
      <c r="E1075" s="563"/>
    </row>
    <row r="1076">
      <c r="A1076" s="553"/>
      <c r="B1076" s="553"/>
      <c r="C1076" s="553"/>
      <c r="D1076" s="553"/>
      <c r="E1076" s="563"/>
    </row>
    <row r="1077">
      <c r="A1077" s="553"/>
      <c r="B1077" s="553"/>
      <c r="C1077" s="553"/>
      <c r="D1077" s="553"/>
      <c r="E1077" s="563"/>
    </row>
    <row r="1078">
      <c r="A1078" s="553"/>
      <c r="B1078" s="553"/>
      <c r="C1078" s="553"/>
      <c r="D1078" s="553"/>
      <c r="E1078" s="563"/>
    </row>
    <row r="1079">
      <c r="A1079" s="553"/>
      <c r="B1079" s="553"/>
      <c r="C1079" s="553"/>
      <c r="D1079" s="553"/>
      <c r="E1079" s="563"/>
    </row>
    <row r="1080">
      <c r="A1080" s="553"/>
      <c r="B1080" s="553"/>
      <c r="C1080" s="553"/>
      <c r="D1080" s="553"/>
      <c r="E1080" s="563"/>
    </row>
    <row r="1081">
      <c r="A1081" s="553"/>
      <c r="B1081" s="553"/>
      <c r="C1081" s="553"/>
      <c r="D1081" s="553"/>
      <c r="E1081" s="563"/>
    </row>
    <row r="1082">
      <c r="A1082" s="553"/>
      <c r="B1082" s="553"/>
      <c r="C1082" s="553"/>
      <c r="D1082" s="553"/>
      <c r="E1082" s="563"/>
    </row>
    <row r="1083">
      <c r="A1083" s="553"/>
      <c r="B1083" s="553"/>
      <c r="C1083" s="553"/>
      <c r="D1083" s="553"/>
      <c r="E1083" s="563"/>
    </row>
    <row r="1084">
      <c r="A1084" s="553"/>
      <c r="B1084" s="553"/>
      <c r="C1084" s="553"/>
      <c r="D1084" s="553"/>
      <c r="E1084" s="563"/>
    </row>
    <row r="1085">
      <c r="A1085" s="553"/>
      <c r="B1085" s="553"/>
      <c r="C1085" s="553"/>
      <c r="D1085" s="553"/>
      <c r="E1085" s="563"/>
    </row>
    <row r="1086">
      <c r="A1086" s="553"/>
      <c r="B1086" s="553"/>
      <c r="C1086" s="553"/>
      <c r="D1086" s="553"/>
      <c r="E1086" s="563"/>
    </row>
    <row r="1087">
      <c r="A1087" s="553"/>
      <c r="B1087" s="553"/>
      <c r="C1087" s="553"/>
      <c r="D1087" s="553"/>
      <c r="E1087" s="563"/>
    </row>
    <row r="1088">
      <c r="A1088" s="553"/>
      <c r="B1088" s="553"/>
      <c r="C1088" s="553"/>
      <c r="D1088" s="553"/>
      <c r="E1088" s="563"/>
    </row>
    <row r="1089">
      <c r="A1089" s="553"/>
      <c r="B1089" s="553"/>
      <c r="C1089" s="553"/>
      <c r="D1089" s="553"/>
      <c r="E1089" s="563"/>
    </row>
    <row r="1090">
      <c r="A1090" s="553"/>
      <c r="B1090" s="553"/>
      <c r="C1090" s="553"/>
      <c r="D1090" s="553"/>
      <c r="E1090" s="563"/>
    </row>
    <row r="1091">
      <c r="A1091" s="553"/>
      <c r="B1091" s="553"/>
      <c r="C1091" s="553"/>
      <c r="D1091" s="553"/>
      <c r="E1091" s="563"/>
    </row>
    <row r="1092">
      <c r="A1092" s="553"/>
      <c r="B1092" s="553"/>
      <c r="C1092" s="553"/>
      <c r="D1092" s="553"/>
      <c r="E1092" s="563"/>
    </row>
    <row r="1093">
      <c r="A1093" s="553"/>
      <c r="B1093" s="553"/>
      <c r="C1093" s="553"/>
      <c r="D1093" s="553"/>
      <c r="E1093" s="563"/>
    </row>
    <row r="1094">
      <c r="A1094" s="553"/>
      <c r="B1094" s="553"/>
      <c r="C1094" s="553"/>
      <c r="D1094" s="553"/>
      <c r="E1094" s="563"/>
    </row>
    <row r="1095">
      <c r="A1095" s="553"/>
      <c r="B1095" s="553"/>
      <c r="C1095" s="553"/>
      <c r="D1095" s="553"/>
      <c r="E1095" s="563"/>
    </row>
    <row r="1096">
      <c r="A1096" s="553"/>
      <c r="B1096" s="553"/>
      <c r="C1096" s="553"/>
      <c r="D1096" s="553"/>
      <c r="E1096" s="563"/>
    </row>
    <row r="1097">
      <c r="A1097" s="553"/>
      <c r="B1097" s="553"/>
      <c r="C1097" s="553"/>
      <c r="D1097" s="553"/>
      <c r="E1097" s="563"/>
    </row>
    <row r="1098">
      <c r="A1098" s="553"/>
      <c r="B1098" s="553"/>
      <c r="C1098" s="553"/>
      <c r="D1098" s="553"/>
      <c r="E1098" s="563"/>
    </row>
    <row r="1099">
      <c r="A1099" s="553"/>
      <c r="B1099" s="553"/>
      <c r="C1099" s="553"/>
      <c r="D1099" s="553"/>
      <c r="E1099" s="563"/>
    </row>
    <row r="1100">
      <c r="A1100" s="553"/>
      <c r="B1100" s="553"/>
      <c r="C1100" s="553"/>
      <c r="D1100" s="553"/>
      <c r="E1100" s="563"/>
    </row>
    <row r="1101">
      <c r="A1101" s="553"/>
      <c r="B1101" s="553"/>
      <c r="C1101" s="553"/>
      <c r="D1101" s="553"/>
      <c r="E1101" s="553"/>
    </row>
    <row r="1102">
      <c r="A1102" s="553"/>
      <c r="B1102" s="553"/>
      <c r="C1102" s="553"/>
      <c r="D1102" s="553"/>
      <c r="E1102" s="553"/>
    </row>
    <row r="1103">
      <c r="A1103" s="553"/>
      <c r="B1103" s="553"/>
      <c r="C1103" s="553"/>
      <c r="D1103" s="553"/>
      <c r="E1103" s="553"/>
    </row>
    <row r="1104">
      <c r="A1104" s="553"/>
      <c r="B1104" s="553"/>
      <c r="C1104" s="553"/>
      <c r="D1104" s="553"/>
      <c r="E1104" s="553"/>
    </row>
    <row r="1105">
      <c r="A1105" s="553"/>
      <c r="B1105" s="553"/>
      <c r="C1105" s="553"/>
      <c r="D1105" s="553"/>
      <c r="E1105" s="553"/>
    </row>
    <row r="1106">
      <c r="A1106" s="553"/>
      <c r="B1106" s="553"/>
      <c r="C1106" s="553"/>
      <c r="D1106" s="553"/>
      <c r="E1106" s="553"/>
    </row>
    <row r="1107">
      <c r="A1107" s="553"/>
      <c r="B1107" s="553"/>
      <c r="C1107" s="553"/>
      <c r="D1107" s="553"/>
      <c r="E1107" s="553"/>
    </row>
    <row r="1108">
      <c r="A1108" s="553"/>
      <c r="B1108" s="553"/>
      <c r="C1108" s="553"/>
      <c r="D1108" s="553"/>
      <c r="E1108" s="553"/>
    </row>
    <row r="1109">
      <c r="A1109" s="553"/>
      <c r="B1109" s="553"/>
      <c r="C1109" s="553"/>
      <c r="D1109" s="553"/>
      <c r="E1109" s="553"/>
    </row>
    <row r="1110">
      <c r="A1110" s="553"/>
      <c r="B1110" s="553"/>
      <c r="C1110" s="553"/>
      <c r="D1110" s="553"/>
      <c r="E1110" s="553"/>
    </row>
    <row r="1111">
      <c r="A1111" s="553"/>
      <c r="B1111" s="553"/>
      <c r="C1111" s="553"/>
      <c r="D1111" s="553"/>
      <c r="E1111" s="553"/>
    </row>
    <row r="1112">
      <c r="A1112" s="553"/>
      <c r="B1112" s="553"/>
      <c r="C1112" s="553"/>
      <c r="D1112" s="553"/>
      <c r="E1112" s="553"/>
    </row>
    <row r="1113">
      <c r="A1113" s="553"/>
      <c r="B1113" s="553"/>
      <c r="C1113" s="553"/>
      <c r="D1113" s="553"/>
      <c r="E1113" s="553"/>
    </row>
    <row r="1114">
      <c r="A1114" s="553"/>
      <c r="B1114" s="553"/>
      <c r="C1114" s="553"/>
      <c r="D1114" s="553"/>
      <c r="E1114" s="553"/>
    </row>
    <row r="1115">
      <c r="A1115" s="553"/>
      <c r="B1115" s="553"/>
      <c r="C1115" s="553"/>
      <c r="D1115" s="553"/>
      <c r="E1115" s="553"/>
    </row>
    <row r="1116">
      <c r="A1116" s="553"/>
      <c r="B1116" s="553"/>
      <c r="C1116" s="553"/>
      <c r="D1116" s="553"/>
      <c r="E1116" s="553"/>
    </row>
    <row r="1117">
      <c r="A1117" s="553"/>
      <c r="B1117" s="553"/>
      <c r="C1117" s="553"/>
      <c r="D1117" s="553"/>
      <c r="E1117" s="553"/>
    </row>
    <row r="1118">
      <c r="A1118" s="553"/>
      <c r="B1118" s="553"/>
      <c r="C1118" s="553"/>
      <c r="D1118" s="553"/>
      <c r="E1118" s="553"/>
    </row>
    <row r="1119">
      <c r="A1119" s="553"/>
      <c r="B1119" s="553"/>
      <c r="C1119" s="553"/>
      <c r="D1119" s="553"/>
      <c r="E1119" s="553"/>
    </row>
    <row r="1120">
      <c r="A1120" s="553"/>
      <c r="B1120" s="553"/>
      <c r="C1120" s="553"/>
      <c r="D1120" s="553"/>
      <c r="E1120" s="553"/>
    </row>
    <row r="1121">
      <c r="A1121" s="553"/>
      <c r="B1121" s="553"/>
      <c r="C1121" s="553"/>
      <c r="D1121" s="553"/>
      <c r="E1121" s="553"/>
    </row>
    <row r="1122">
      <c r="A1122" s="553"/>
      <c r="B1122" s="553"/>
      <c r="C1122" s="553"/>
      <c r="D1122" s="553"/>
      <c r="E1122" s="553"/>
    </row>
    <row r="1123">
      <c r="A1123" s="553"/>
      <c r="B1123" s="553"/>
      <c r="C1123" s="553"/>
      <c r="D1123" s="553"/>
      <c r="E1123" s="553"/>
    </row>
    <row r="1124">
      <c r="A1124" s="553"/>
      <c r="B1124" s="553"/>
      <c r="C1124" s="553"/>
      <c r="D1124" s="553"/>
      <c r="E1124" s="553"/>
    </row>
    <row r="1125">
      <c r="A1125" s="553"/>
      <c r="B1125" s="553"/>
      <c r="C1125" s="553"/>
      <c r="D1125" s="553"/>
      <c r="E1125" s="553"/>
    </row>
    <row r="1126">
      <c r="A1126" s="553"/>
      <c r="B1126" s="553"/>
      <c r="C1126" s="553"/>
      <c r="D1126" s="553"/>
      <c r="E1126" s="553"/>
    </row>
    <row r="1127">
      <c r="A1127" s="553"/>
      <c r="B1127" s="553"/>
      <c r="C1127" s="553"/>
      <c r="D1127" s="553"/>
      <c r="E1127" s="553"/>
    </row>
    <row r="1128">
      <c r="A1128" s="553"/>
      <c r="B1128" s="553"/>
      <c r="C1128" s="553"/>
      <c r="D1128" s="553"/>
      <c r="E1128" s="553"/>
    </row>
    <row r="1129">
      <c r="A1129" s="553"/>
      <c r="B1129" s="553"/>
      <c r="C1129" s="553"/>
      <c r="D1129" s="553"/>
      <c r="E1129" s="553"/>
    </row>
    <row r="1130">
      <c r="A1130" s="553"/>
      <c r="B1130" s="553"/>
      <c r="C1130" s="553"/>
      <c r="D1130" s="553"/>
      <c r="E1130" s="553"/>
    </row>
    <row r="1131">
      <c r="A1131" s="553"/>
      <c r="B1131" s="553"/>
      <c r="C1131" s="553"/>
      <c r="D1131" s="553"/>
      <c r="E1131" s="553"/>
    </row>
    <row r="1132">
      <c r="A1132" s="553"/>
      <c r="B1132" s="553"/>
      <c r="C1132" s="553"/>
      <c r="D1132" s="553"/>
      <c r="E1132" s="553"/>
    </row>
    <row r="1133">
      <c r="A1133" s="553"/>
      <c r="B1133" s="553"/>
      <c r="C1133" s="553"/>
      <c r="D1133" s="553"/>
      <c r="E1133" s="553"/>
    </row>
    <row r="1134">
      <c r="A1134" s="553"/>
      <c r="B1134" s="553"/>
      <c r="C1134" s="553"/>
      <c r="D1134" s="553"/>
      <c r="E1134" s="553"/>
    </row>
    <row r="1135">
      <c r="A1135" s="553"/>
      <c r="B1135" s="553"/>
      <c r="C1135" s="553"/>
      <c r="D1135" s="553"/>
      <c r="E1135" s="553"/>
    </row>
    <row r="1136">
      <c r="A1136" s="553"/>
      <c r="B1136" s="553"/>
      <c r="C1136" s="553"/>
      <c r="D1136" s="553"/>
      <c r="E1136" s="553"/>
    </row>
    <row r="1137">
      <c r="A1137" s="553"/>
      <c r="B1137" s="553"/>
      <c r="C1137" s="553"/>
      <c r="D1137" s="553"/>
      <c r="E1137" s="553"/>
    </row>
    <row r="1138">
      <c r="A1138" s="553"/>
      <c r="B1138" s="553"/>
      <c r="C1138" s="553"/>
      <c r="D1138" s="553"/>
      <c r="E1138" s="553"/>
    </row>
    <row r="1139">
      <c r="A1139" s="553"/>
      <c r="B1139" s="553"/>
      <c r="C1139" s="553"/>
      <c r="D1139" s="553"/>
      <c r="E1139" s="553"/>
    </row>
    <row r="1140">
      <c r="A1140" s="553"/>
      <c r="B1140" s="553"/>
      <c r="C1140" s="553"/>
      <c r="D1140" s="553"/>
      <c r="E1140" s="553"/>
    </row>
    <row r="1141">
      <c r="A1141" s="553"/>
      <c r="B1141" s="553"/>
      <c r="C1141" s="553"/>
      <c r="D1141" s="553"/>
      <c r="E1141" s="553"/>
    </row>
    <row r="1142">
      <c r="A1142" s="553"/>
      <c r="B1142" s="553"/>
      <c r="C1142" s="553"/>
      <c r="D1142" s="553"/>
      <c r="E1142" s="553"/>
    </row>
    <row r="1143">
      <c r="A1143" s="553"/>
      <c r="B1143" s="553"/>
      <c r="C1143" s="553"/>
      <c r="D1143" s="553"/>
      <c r="E1143" s="553"/>
    </row>
    <row r="1144">
      <c r="A1144" s="553"/>
      <c r="B1144" s="553"/>
      <c r="C1144" s="553"/>
      <c r="D1144" s="553"/>
      <c r="E1144" s="553"/>
    </row>
    <row r="1145">
      <c r="A1145" s="553"/>
      <c r="B1145" s="553"/>
      <c r="C1145" s="553"/>
      <c r="D1145" s="553"/>
      <c r="E1145" s="553"/>
    </row>
    <row r="1146">
      <c r="A1146" s="553"/>
      <c r="B1146" s="553"/>
      <c r="C1146" s="553"/>
      <c r="D1146" s="553"/>
      <c r="E1146" s="553"/>
    </row>
    <row r="1147">
      <c r="A1147" s="553"/>
      <c r="B1147" s="553"/>
      <c r="C1147" s="553"/>
      <c r="D1147" s="553"/>
      <c r="E1147" s="553"/>
    </row>
    <row r="1148">
      <c r="A1148" s="553"/>
      <c r="B1148" s="553"/>
      <c r="C1148" s="553"/>
      <c r="D1148" s="553"/>
      <c r="E1148" s="553"/>
    </row>
    <row r="1149">
      <c r="A1149" s="553"/>
      <c r="B1149" s="553"/>
      <c r="C1149" s="553"/>
      <c r="D1149" s="553"/>
      <c r="E1149" s="553"/>
    </row>
    <row r="1150">
      <c r="A1150" s="553"/>
      <c r="B1150" s="553"/>
      <c r="C1150" s="553"/>
      <c r="D1150" s="553"/>
      <c r="E1150" s="553"/>
    </row>
    <row r="1151">
      <c r="A1151" s="553"/>
      <c r="B1151" s="553"/>
      <c r="C1151" s="553"/>
      <c r="D1151" s="553"/>
      <c r="E1151" s="553"/>
    </row>
    <row r="1152">
      <c r="A1152" s="553"/>
      <c r="B1152" s="553"/>
      <c r="C1152" s="553"/>
      <c r="D1152" s="553"/>
      <c r="E1152" s="553"/>
    </row>
    <row r="1153">
      <c r="A1153" s="553"/>
      <c r="B1153" s="553"/>
      <c r="C1153" s="553"/>
      <c r="D1153" s="553"/>
      <c r="E1153" s="553"/>
    </row>
    <row r="1154">
      <c r="A1154" s="553"/>
      <c r="B1154" s="553"/>
      <c r="C1154" s="553"/>
      <c r="D1154" s="553"/>
      <c r="E1154" s="553"/>
    </row>
    <row r="1155">
      <c r="A1155" s="553"/>
      <c r="B1155" s="553"/>
      <c r="C1155" s="553"/>
      <c r="D1155" s="553"/>
      <c r="E1155" s="553"/>
    </row>
    <row r="1156">
      <c r="A1156" s="553"/>
      <c r="B1156" s="553"/>
      <c r="C1156" s="553"/>
      <c r="D1156" s="553"/>
      <c r="E1156" s="553"/>
    </row>
    <row r="1157">
      <c r="A1157" s="553"/>
      <c r="B1157" s="553"/>
      <c r="C1157" s="553"/>
      <c r="D1157" s="553"/>
      <c r="E1157" s="553"/>
    </row>
    <row r="1158">
      <c r="A1158" s="553"/>
      <c r="B1158" s="553"/>
      <c r="C1158" s="553"/>
      <c r="D1158" s="553"/>
      <c r="E1158" s="553"/>
    </row>
    <row r="1159">
      <c r="A1159" s="553"/>
      <c r="B1159" s="553"/>
      <c r="C1159" s="553"/>
      <c r="D1159" s="553"/>
      <c r="E1159" s="553"/>
    </row>
    <row r="1160">
      <c r="A1160" s="553"/>
      <c r="B1160" s="553"/>
      <c r="C1160" s="553"/>
      <c r="D1160" s="553"/>
      <c r="E1160" s="553"/>
    </row>
    <row r="1161">
      <c r="A1161" s="553"/>
      <c r="B1161" s="553"/>
      <c r="C1161" s="553"/>
      <c r="D1161" s="553"/>
      <c r="E1161" s="553"/>
    </row>
    <row r="1162">
      <c r="A1162" s="553"/>
      <c r="B1162" s="553"/>
      <c r="C1162" s="553"/>
      <c r="D1162" s="553"/>
      <c r="E1162" s="553"/>
    </row>
    <row r="1163">
      <c r="A1163" s="553"/>
      <c r="B1163" s="553"/>
      <c r="C1163" s="553"/>
      <c r="D1163" s="553"/>
      <c r="E1163" s="553"/>
    </row>
    <row r="1164">
      <c r="A1164" s="553"/>
      <c r="B1164" s="553"/>
      <c r="C1164" s="553"/>
      <c r="D1164" s="553"/>
      <c r="E1164" s="553"/>
    </row>
    <row r="1165">
      <c r="A1165" s="553"/>
      <c r="B1165" s="553"/>
      <c r="C1165" s="553"/>
      <c r="D1165" s="553"/>
      <c r="E1165" s="553"/>
    </row>
    <row r="1166">
      <c r="A1166" s="553"/>
      <c r="B1166" s="553"/>
      <c r="C1166" s="553"/>
      <c r="D1166" s="553"/>
      <c r="E1166" s="553"/>
    </row>
    <row r="1167">
      <c r="A1167" s="553"/>
      <c r="B1167" s="553"/>
      <c r="C1167" s="553"/>
      <c r="D1167" s="553"/>
      <c r="E1167" s="553"/>
    </row>
    <row r="1168">
      <c r="A1168" s="553"/>
      <c r="B1168" s="553"/>
      <c r="C1168" s="553"/>
      <c r="D1168" s="553"/>
      <c r="E1168" s="553"/>
    </row>
    <row r="1169">
      <c r="A1169" s="553"/>
      <c r="B1169" s="553"/>
      <c r="C1169" s="553"/>
      <c r="D1169" s="553"/>
      <c r="E1169" s="553"/>
    </row>
    <row r="1170">
      <c r="A1170" s="553"/>
      <c r="B1170" s="553"/>
      <c r="C1170" s="553"/>
      <c r="D1170" s="553"/>
      <c r="E1170" s="553"/>
    </row>
    <row r="1171">
      <c r="A1171" s="553"/>
      <c r="B1171" s="553"/>
      <c r="C1171" s="553"/>
      <c r="D1171" s="553"/>
      <c r="E1171" s="553"/>
    </row>
    <row r="1172">
      <c r="A1172" s="553"/>
      <c r="B1172" s="553"/>
      <c r="C1172" s="553"/>
      <c r="D1172" s="553"/>
      <c r="E1172" s="553"/>
    </row>
    <row r="1173">
      <c r="A1173" s="553"/>
      <c r="B1173" s="553"/>
      <c r="C1173" s="553"/>
      <c r="D1173" s="553"/>
      <c r="E1173" s="553"/>
    </row>
    <row r="1174">
      <c r="A1174" s="553"/>
      <c r="B1174" s="553"/>
      <c r="C1174" s="553"/>
      <c r="D1174" s="553"/>
      <c r="E1174" s="553"/>
    </row>
    <row r="1175">
      <c r="A1175" s="553"/>
      <c r="B1175" s="553"/>
      <c r="C1175" s="553"/>
      <c r="D1175" s="553"/>
      <c r="E1175" s="553"/>
    </row>
    <row r="1176">
      <c r="A1176" s="553"/>
      <c r="B1176" s="553"/>
      <c r="C1176" s="553"/>
      <c r="D1176" s="553"/>
      <c r="E1176" s="553"/>
    </row>
    <row r="1177">
      <c r="A1177" s="553"/>
      <c r="B1177" s="553"/>
      <c r="C1177" s="553"/>
      <c r="D1177" s="553"/>
      <c r="E1177" s="553"/>
    </row>
    <row r="1178">
      <c r="A1178" s="553"/>
      <c r="B1178" s="553"/>
      <c r="C1178" s="553"/>
      <c r="D1178" s="553"/>
      <c r="E1178" s="553"/>
    </row>
    <row r="1179">
      <c r="A1179" s="553"/>
      <c r="B1179" s="553"/>
      <c r="C1179" s="553"/>
      <c r="D1179" s="553"/>
      <c r="E1179" s="553"/>
    </row>
    <row r="1180">
      <c r="A1180" s="553"/>
      <c r="B1180" s="553"/>
      <c r="C1180" s="553"/>
      <c r="D1180" s="553"/>
      <c r="E1180" s="553"/>
    </row>
    <row r="1181">
      <c r="A1181" s="553"/>
      <c r="B1181" s="553"/>
      <c r="C1181" s="553"/>
      <c r="D1181" s="553"/>
      <c r="E1181" s="553"/>
    </row>
    <row r="1182">
      <c r="A1182" s="553"/>
      <c r="B1182" s="553"/>
      <c r="C1182" s="553"/>
      <c r="D1182" s="553"/>
      <c r="E1182" s="553"/>
    </row>
    <row r="1183">
      <c r="A1183" s="553"/>
      <c r="B1183" s="553"/>
      <c r="C1183" s="553"/>
      <c r="D1183" s="553"/>
      <c r="E1183" s="553"/>
    </row>
    <row r="1184">
      <c r="A1184" s="553"/>
      <c r="B1184" s="553"/>
      <c r="C1184" s="553"/>
      <c r="D1184" s="553"/>
      <c r="E1184" s="553"/>
    </row>
    <row r="1185">
      <c r="A1185" s="553"/>
      <c r="B1185" s="553"/>
      <c r="C1185" s="553"/>
      <c r="D1185" s="553"/>
      <c r="E1185" s="553"/>
    </row>
    <row r="1186">
      <c r="A1186" s="553"/>
      <c r="B1186" s="553"/>
      <c r="C1186" s="553"/>
      <c r="D1186" s="553"/>
      <c r="E1186" s="553"/>
    </row>
    <row r="1187">
      <c r="A1187" s="553"/>
      <c r="B1187" s="553"/>
      <c r="C1187" s="553"/>
      <c r="D1187" s="553"/>
      <c r="E1187" s="553"/>
    </row>
    <row r="1188">
      <c r="A1188" s="553"/>
      <c r="B1188" s="553"/>
      <c r="C1188" s="553"/>
      <c r="D1188" s="553"/>
      <c r="E1188" s="553"/>
    </row>
    <row r="1189">
      <c r="A1189" s="553"/>
      <c r="B1189" s="553"/>
      <c r="C1189" s="553"/>
      <c r="D1189" s="553"/>
      <c r="E1189" s="553"/>
    </row>
    <row r="1190">
      <c r="A1190" s="553"/>
      <c r="B1190" s="553"/>
      <c r="C1190" s="553"/>
      <c r="D1190" s="553"/>
      <c r="E1190" s="553"/>
    </row>
    <row r="1191">
      <c r="A1191" s="553"/>
      <c r="B1191" s="553"/>
      <c r="C1191" s="553"/>
      <c r="D1191" s="553"/>
      <c r="E1191" s="553"/>
    </row>
    <row r="1192">
      <c r="A1192" s="553"/>
      <c r="B1192" s="553"/>
      <c r="C1192" s="553"/>
      <c r="D1192" s="553"/>
      <c r="E1192" s="553"/>
    </row>
    <row r="1193">
      <c r="A1193" s="553"/>
      <c r="B1193" s="553"/>
      <c r="C1193" s="553"/>
      <c r="D1193" s="553"/>
      <c r="E1193" s="553"/>
    </row>
    <row r="1194">
      <c r="A1194" s="553"/>
      <c r="B1194" s="553"/>
      <c r="C1194" s="553"/>
      <c r="D1194" s="553"/>
      <c r="E1194" s="553"/>
    </row>
    <row r="1195">
      <c r="A1195" s="553"/>
      <c r="B1195" s="553"/>
      <c r="C1195" s="553"/>
      <c r="D1195" s="553"/>
      <c r="E1195" s="553"/>
    </row>
    <row r="1196">
      <c r="A1196" s="553"/>
      <c r="B1196" s="553"/>
      <c r="C1196" s="553"/>
      <c r="D1196" s="553"/>
      <c r="E1196" s="553"/>
    </row>
    <row r="1197">
      <c r="A1197" s="553"/>
      <c r="B1197" s="553"/>
      <c r="C1197" s="553"/>
      <c r="D1197" s="553"/>
      <c r="E1197" s="553"/>
    </row>
    <row r="1198">
      <c r="A1198" s="553"/>
      <c r="B1198" s="553"/>
      <c r="C1198" s="553"/>
      <c r="D1198" s="553"/>
      <c r="E1198" s="553"/>
    </row>
    <row r="1199">
      <c r="A1199" s="553"/>
      <c r="B1199" s="553"/>
      <c r="C1199" s="553"/>
      <c r="D1199" s="553"/>
      <c r="E1199" s="553"/>
    </row>
    <row r="1200">
      <c r="A1200" s="553"/>
      <c r="B1200" s="553"/>
      <c r="C1200" s="553"/>
      <c r="D1200" s="553"/>
      <c r="E1200" s="553"/>
    </row>
    <row r="1201">
      <c r="A1201" s="553"/>
      <c r="B1201" s="553"/>
      <c r="C1201" s="553"/>
      <c r="D1201" s="553"/>
      <c r="E1201" s="553"/>
    </row>
    <row r="1202">
      <c r="A1202" s="553"/>
      <c r="B1202" s="553"/>
      <c r="C1202" s="553"/>
      <c r="D1202" s="553"/>
      <c r="E1202" s="553"/>
    </row>
    <row r="1203">
      <c r="A1203" s="553"/>
      <c r="B1203" s="553"/>
      <c r="C1203" s="553"/>
      <c r="D1203" s="553"/>
      <c r="E1203" s="553"/>
    </row>
    <row r="1204">
      <c r="A1204" s="553"/>
      <c r="B1204" s="553"/>
      <c r="C1204" s="553"/>
      <c r="D1204" s="553"/>
      <c r="E1204" s="553"/>
    </row>
    <row r="1205">
      <c r="A1205" s="553"/>
      <c r="B1205" s="553"/>
      <c r="C1205" s="553"/>
      <c r="D1205" s="553"/>
      <c r="E1205" s="553"/>
    </row>
    <row r="1206">
      <c r="A1206" s="553"/>
      <c r="B1206" s="553"/>
      <c r="C1206" s="553"/>
      <c r="D1206" s="553"/>
      <c r="E1206" s="553"/>
    </row>
    <row r="1207">
      <c r="A1207" s="553"/>
      <c r="B1207" s="553"/>
      <c r="C1207" s="553"/>
      <c r="D1207" s="553"/>
      <c r="E1207" s="553"/>
    </row>
    <row r="1208">
      <c r="A1208" s="553"/>
      <c r="B1208" s="553"/>
      <c r="C1208" s="553"/>
      <c r="D1208" s="553"/>
      <c r="E1208" s="553"/>
    </row>
    <row r="1209">
      <c r="A1209" s="553"/>
      <c r="B1209" s="553"/>
      <c r="C1209" s="553"/>
      <c r="D1209" s="553"/>
      <c r="E1209" s="553"/>
    </row>
    <row r="1210">
      <c r="A1210" s="553"/>
      <c r="B1210" s="553"/>
      <c r="C1210" s="553"/>
      <c r="D1210" s="553"/>
      <c r="E1210" s="553"/>
    </row>
    <row r="1211">
      <c r="A1211" s="553"/>
      <c r="B1211" s="553"/>
      <c r="C1211" s="553"/>
      <c r="D1211" s="553"/>
      <c r="E1211" s="553"/>
    </row>
    <row r="1212">
      <c r="A1212" s="553"/>
      <c r="B1212" s="553"/>
      <c r="C1212" s="553"/>
      <c r="D1212" s="553"/>
      <c r="E1212" s="553"/>
    </row>
    <row r="1213">
      <c r="A1213" s="553"/>
      <c r="B1213" s="553"/>
      <c r="C1213" s="553"/>
      <c r="D1213" s="553"/>
      <c r="E1213" s="553"/>
    </row>
    <row r="1214">
      <c r="A1214" s="553"/>
      <c r="B1214" s="553"/>
      <c r="C1214" s="553"/>
      <c r="D1214" s="553"/>
      <c r="E1214" s="553"/>
    </row>
    <row r="1215">
      <c r="A1215" s="553"/>
      <c r="B1215" s="553"/>
      <c r="C1215" s="553"/>
      <c r="D1215" s="553"/>
      <c r="E1215" s="553"/>
    </row>
    <row r="1216">
      <c r="A1216" s="553"/>
      <c r="B1216" s="553"/>
      <c r="C1216" s="553"/>
      <c r="D1216" s="553"/>
      <c r="E1216" s="553"/>
    </row>
    <row r="1217">
      <c r="A1217" s="553"/>
      <c r="B1217" s="553"/>
      <c r="C1217" s="553"/>
      <c r="D1217" s="553"/>
      <c r="E1217" s="553"/>
    </row>
    <row r="1218">
      <c r="A1218" s="553"/>
      <c r="B1218" s="553"/>
      <c r="C1218" s="553"/>
      <c r="D1218" s="553"/>
      <c r="E1218" s="553"/>
    </row>
    <row r="1219">
      <c r="A1219" s="553"/>
      <c r="B1219" s="553"/>
      <c r="C1219" s="553"/>
      <c r="D1219" s="553"/>
      <c r="E1219" s="553"/>
    </row>
    <row r="1220">
      <c r="A1220" s="553"/>
      <c r="B1220" s="553"/>
      <c r="C1220" s="553"/>
      <c r="D1220" s="553"/>
      <c r="E1220" s="553"/>
    </row>
    <row r="1221">
      <c r="A1221" s="553"/>
      <c r="B1221" s="553"/>
      <c r="C1221" s="553"/>
      <c r="D1221" s="553"/>
      <c r="E1221" s="553"/>
    </row>
    <row r="1222">
      <c r="A1222" s="553"/>
      <c r="B1222" s="553"/>
      <c r="C1222" s="553"/>
      <c r="D1222" s="553"/>
      <c r="E1222" s="553"/>
    </row>
    <row r="1223">
      <c r="A1223" s="553"/>
      <c r="B1223" s="553"/>
      <c r="C1223" s="553"/>
      <c r="D1223" s="553"/>
      <c r="E1223" s="553"/>
    </row>
    <row r="1224">
      <c r="A1224" s="553"/>
      <c r="B1224" s="553"/>
      <c r="C1224" s="553"/>
      <c r="D1224" s="553"/>
      <c r="E1224" s="553"/>
    </row>
    <row r="1225">
      <c r="A1225" s="553"/>
      <c r="B1225" s="553"/>
      <c r="C1225" s="553"/>
      <c r="D1225" s="553"/>
      <c r="E1225" s="553"/>
    </row>
    <row r="1226">
      <c r="A1226" s="553"/>
      <c r="B1226" s="553"/>
      <c r="C1226" s="553"/>
      <c r="D1226" s="553"/>
      <c r="E1226" s="553"/>
    </row>
    <row r="1227">
      <c r="A1227" s="553"/>
      <c r="B1227" s="553"/>
      <c r="C1227" s="553"/>
      <c r="D1227" s="553"/>
      <c r="E1227" s="553"/>
    </row>
    <row r="1228">
      <c r="A1228" s="553"/>
      <c r="B1228" s="553"/>
      <c r="C1228" s="553"/>
      <c r="D1228" s="553"/>
      <c r="E1228" s="553"/>
    </row>
    <row r="1229">
      <c r="A1229" s="553"/>
      <c r="B1229" s="553"/>
      <c r="C1229" s="553"/>
      <c r="D1229" s="553"/>
      <c r="E1229" s="553"/>
    </row>
    <row r="1230">
      <c r="A1230" s="553"/>
      <c r="B1230" s="553"/>
      <c r="C1230" s="553"/>
      <c r="D1230" s="553"/>
      <c r="E1230" s="553"/>
    </row>
    <row r="1231">
      <c r="A1231" s="553"/>
      <c r="B1231" s="553"/>
      <c r="C1231" s="553"/>
      <c r="D1231" s="553"/>
      <c r="E1231" s="553"/>
    </row>
    <row r="1232">
      <c r="A1232" s="553"/>
      <c r="B1232" s="553"/>
      <c r="C1232" s="553"/>
      <c r="D1232" s="553"/>
      <c r="E1232" s="553"/>
    </row>
    <row r="1233">
      <c r="A1233" s="553"/>
      <c r="B1233" s="553"/>
      <c r="C1233" s="553"/>
      <c r="D1233" s="553"/>
      <c r="E1233" s="553"/>
    </row>
    <row r="1234">
      <c r="A1234" s="553"/>
      <c r="B1234" s="553"/>
      <c r="C1234" s="553"/>
      <c r="D1234" s="553"/>
      <c r="E1234" s="553"/>
    </row>
    <row r="1235">
      <c r="A1235" s="553"/>
      <c r="B1235" s="553"/>
      <c r="C1235" s="553"/>
      <c r="D1235" s="553"/>
      <c r="E1235" s="553"/>
    </row>
    <row r="1236">
      <c r="A1236" s="553"/>
      <c r="B1236" s="553"/>
      <c r="C1236" s="553"/>
      <c r="D1236" s="553"/>
      <c r="E1236" s="553"/>
    </row>
    <row r="1237">
      <c r="A1237" s="553"/>
      <c r="B1237" s="553"/>
      <c r="C1237" s="553"/>
      <c r="D1237" s="553"/>
      <c r="E1237" s="553"/>
    </row>
    <row r="1238">
      <c r="A1238" s="553"/>
      <c r="B1238" s="553"/>
      <c r="C1238" s="553"/>
      <c r="D1238" s="553"/>
      <c r="E1238" s="553"/>
    </row>
    <row r="1239">
      <c r="A1239" s="553"/>
      <c r="B1239" s="553"/>
      <c r="C1239" s="553"/>
      <c r="D1239" s="553"/>
      <c r="E1239" s="553"/>
    </row>
    <row r="1240">
      <c r="A1240" s="553"/>
      <c r="B1240" s="553"/>
      <c r="C1240" s="553"/>
      <c r="D1240" s="553"/>
      <c r="E1240" s="553"/>
    </row>
    <row r="1241">
      <c r="A1241" s="553"/>
      <c r="B1241" s="553"/>
      <c r="C1241" s="553"/>
      <c r="D1241" s="553"/>
      <c r="E1241" s="553"/>
    </row>
    <row r="1242">
      <c r="A1242" s="553"/>
      <c r="B1242" s="553"/>
      <c r="C1242" s="553"/>
      <c r="D1242" s="553"/>
      <c r="E1242" s="553"/>
    </row>
    <row r="1243">
      <c r="A1243" s="553"/>
      <c r="B1243" s="553"/>
      <c r="C1243" s="553"/>
      <c r="D1243" s="553"/>
      <c r="E1243" s="553"/>
    </row>
  </sheetData>
  <autoFilter ref="A1:E776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2024-10-14T04:26:22Z</dcterms:modified>
</cp:coreProperties>
</file>