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9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</sheets>
  <calcPr calcId="171027"/>
</workbook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<sst xmlns="http://schemas.openxmlformats.org/spreadsheetml/2006/main">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</sst>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0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/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868" tabSelected="1">
      <selection activeCell="B863" sqref="B863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262">
        <v>45163</v>
      </c>
      <c r="B873" s="158" t="s">
        <v>4592</v>
      </c>
      <c r="C873" s="158" t="s">
        <v>3194</v>
      </c>
      <c r="D873" s="158" t="s">
        <v>4163</v>
      </c>
      <c r="E873" s="234" t="s">
        <v>1749</v>
      </c>
      <c r="F873" s="406"/>
    </row>
    <row r="874">
      <c r="A874" s="406"/>
      <c r="B874" s="406"/>
      <c r="C874" s="406"/>
      <c r="D874" s="406"/>
      <c r="E874" s="406"/>
      <c r="F874" s="406"/>
    </row>
    <row r="875">
      <c r="A875" s="406"/>
      <c r="B875" s="406"/>
      <c r="C875" s="406"/>
      <c r="D875" s="406"/>
      <c r="E875" s="406"/>
      <c r="F875" s="406"/>
    </row>
    <row r="876">
      <c r="A876" s="406"/>
      <c r="B876" s="406"/>
      <c r="C876" s="406"/>
      <c r="D876" s="406"/>
      <c r="E876" s="406"/>
      <c r="F876" s="406"/>
    </row>
    <row r="877">
      <c r="A877" s="406"/>
      <c r="B877" s="406"/>
      <c r="C877" s="406"/>
      <c r="D877" s="406"/>
      <c r="E877" s="406"/>
      <c r="F877" s="406"/>
    </row>
    <row r="878">
      <c r="A878" s="406"/>
      <c r="B878" s="406"/>
      <c r="C878" s="406"/>
      <c r="D878" s="406"/>
      <c r="E878" s="406"/>
      <c r="F878" s="406"/>
    </row>
    <row r="879">
      <c r="A879" s="406"/>
      <c r="B879" s="406"/>
      <c r="C879" s="406"/>
      <c r="D879" s="406"/>
      <c r="E879" s="406"/>
      <c r="F879" s="406"/>
    </row>
    <row r="880">
      <c r="A880" s="406"/>
      <c r="B880" s="406"/>
      <c r="C880" s="406"/>
      <c r="D880" s="406"/>
      <c r="E880" s="406"/>
      <c r="F880" s="406"/>
    </row>
    <row r="881">
      <c r="A881" s="406"/>
      <c r="B881" s="406"/>
      <c r="C881" s="406"/>
      <c r="D881" s="406"/>
      <c r="E881" s="406"/>
      <c r="F881" s="406"/>
    </row>
    <row r="882">
      <c r="A882" s="406"/>
      <c r="B882" s="406"/>
      <c r="C882" s="406"/>
      <c r="D882" s="406"/>
      <c r="E882" s="406"/>
      <c r="F882" s="406"/>
    </row>
    <row r="883">
      <c r="A883" s="406"/>
      <c r="B883" s="406"/>
      <c r="C883" s="406"/>
      <c r="D883" s="406"/>
      <c r="E883" s="406"/>
      <c r="F883" s="406"/>
    </row>
    <row r="884">
      <c r="A884" s="406"/>
      <c r="B884" s="406"/>
      <c r="C884" s="406"/>
      <c r="D884" s="406"/>
      <c r="E884" s="406"/>
      <c r="F884" s="406"/>
    </row>
    <row r="885">
      <c r="A885" s="406"/>
      <c r="B885" s="406"/>
      <c r="C885" s="406"/>
      <c r="D885" s="406"/>
      <c r="E885" s="406"/>
      <c r="F885" s="406"/>
    </row>
    <row r="886">
      <c r="A886" s="406"/>
      <c r="B886" s="406"/>
      <c r="C886" s="406"/>
      <c r="D886" s="406"/>
      <c r="E886" s="406"/>
      <c r="F886" s="406"/>
    </row>
    <row r="887">
      <c r="A887" s="406"/>
      <c r="B887" s="406"/>
      <c r="C887" s="406"/>
      <c r="D887" s="406"/>
      <c r="E887" s="406"/>
      <c r="F887" s="406"/>
    </row>
    <row r="888">
      <c r="A888" s="406"/>
      <c r="B888" s="406"/>
      <c r="C888" s="406"/>
      <c r="D888" s="406"/>
      <c r="E888" s="406"/>
      <c r="F888" s="406"/>
    </row>
    <row r="889">
      <c r="A889" s="406"/>
      <c r="B889" s="406"/>
      <c r="C889" s="406"/>
      <c r="D889" s="406"/>
      <c r="E889" s="406"/>
      <c r="F889" s="406"/>
    </row>
    <row r="890">
      <c r="A890" s="406"/>
      <c r="B890" s="406"/>
      <c r="C890" s="406"/>
      <c r="D890" s="406"/>
      <c r="E890" s="406"/>
      <c r="F890" s="406"/>
    </row>
    <row r="891">
      <c r="A891" s="406"/>
      <c r="B891" s="406"/>
      <c r="C891" s="406"/>
      <c r="D891" s="406"/>
      <c r="E891" s="406"/>
      <c r="F891" s="406"/>
    </row>
    <row r="892">
      <c r="A892" s="406"/>
      <c r="B892" s="406"/>
      <c r="C892" s="406"/>
      <c r="D892" s="406"/>
      <c r="E892" s="406"/>
      <c r="F892" s="406"/>
    </row>
    <row r="893">
      <c r="A893" s="406"/>
      <c r="B893" s="406"/>
      <c r="C893" s="406"/>
      <c r="D893" s="406"/>
      <c r="E893" s="406"/>
      <c r="F893" s="406"/>
    </row>
    <row r="894">
      <c r="A894" s="406"/>
      <c r="B894" s="406"/>
      <c r="C894" s="406"/>
      <c r="D894" s="406"/>
      <c r="E894" s="406"/>
      <c r="F894" s="406"/>
    </row>
    <row r="895">
      <c r="A895" s="406"/>
      <c r="B895" s="406"/>
      <c r="C895" s="406"/>
      <c r="D895" s="406"/>
      <c r="E895" s="406"/>
      <c r="F895" s="406"/>
    </row>
    <row r="896">
      <c r="A896" s="406"/>
      <c r="B896" s="406"/>
      <c r="C896" s="406"/>
      <c r="D896" s="406"/>
      <c r="E896" s="406"/>
      <c r="F896" s="406"/>
    </row>
    <row r="897">
      <c r="A897" s="406"/>
      <c r="B897" s="406"/>
      <c r="C897" s="406"/>
      <c r="D897" s="406"/>
      <c r="E897" s="406"/>
      <c r="F897" s="406"/>
    </row>
    <row r="898">
      <c r="A898" s="406"/>
      <c r="B898" s="406"/>
      <c r="C898" s="406"/>
      <c r="D898" s="406"/>
      <c r="E898" s="406"/>
      <c r="F898" s="406"/>
    </row>
    <row r="899">
      <c r="A899" s="406"/>
      <c r="B899" s="406"/>
      <c r="C899" s="406"/>
      <c r="D899" s="406"/>
      <c r="E899" s="406"/>
      <c r="F899" s="406"/>
    </row>
    <row r="900">
      <c r="A900" s="406"/>
      <c r="B900" s="406"/>
      <c r="C900" s="406"/>
      <c r="D900" s="406"/>
      <c r="E900" s="406"/>
      <c r="F900" s="406"/>
    </row>
    <row r="901">
      <c r="A901" s="406"/>
      <c r="B901" s="406"/>
      <c r="C901" s="406"/>
      <c r="D901" s="406"/>
      <c r="E901" s="406"/>
      <c r="F901" s="406"/>
    </row>
    <row r="902">
      <c r="A902" s="406"/>
      <c r="B902" s="406"/>
      <c r="C902" s="406"/>
      <c r="D902" s="406"/>
      <c r="E902" s="406"/>
      <c r="F902" s="406"/>
    </row>
    <row r="903">
      <c r="A903" s="406"/>
      <c r="B903" s="406"/>
      <c r="C903" s="406"/>
      <c r="D903" s="406"/>
      <c r="E903" s="406"/>
      <c r="F903" s="406"/>
    </row>
    <row r="904">
      <c r="A904" s="406"/>
      <c r="B904" s="406"/>
      <c r="C904" s="406"/>
      <c r="D904" s="406"/>
      <c r="E904" s="406"/>
      <c r="F904" s="406"/>
    </row>
    <row r="905">
      <c r="A905" s="406"/>
      <c r="B905" s="406"/>
      <c r="C905" s="406"/>
      <c r="D905" s="406"/>
      <c r="E905" s="406"/>
      <c r="F905" s="406"/>
    </row>
    <row r="906">
      <c r="A906" s="406"/>
      <c r="B906" s="406"/>
      <c r="C906" s="406"/>
      <c r="D906" s="406"/>
      <c r="E906" s="406"/>
      <c r="F906" s="406"/>
    </row>
    <row r="907">
      <c r="A907" s="406"/>
      <c r="B907" s="406"/>
      <c r="C907" s="406"/>
      <c r="D907" s="406"/>
      <c r="E907" s="406"/>
      <c r="F907" s="406"/>
    </row>
    <row r="908">
      <c r="A908" s="406"/>
      <c r="B908" s="406"/>
      <c r="C908" s="406"/>
      <c r="D908" s="406"/>
      <c r="E908" s="406"/>
      <c r="F908" s="406"/>
    </row>
    <row r="909">
      <c r="A909" s="406"/>
      <c r="B909" s="406"/>
      <c r="C909" s="406"/>
      <c r="D909" s="406"/>
      <c r="E909" s="406"/>
      <c r="F909" s="406"/>
    </row>
    <row r="910">
      <c r="A910" s="406"/>
      <c r="B910" s="406"/>
      <c r="C910" s="406"/>
      <c r="D910" s="406"/>
      <c r="E910" s="406"/>
      <c r="F910" s="406"/>
    </row>
    <row r="911">
      <c r="A911" s="406"/>
      <c r="B911" s="406"/>
      <c r="C911" s="406"/>
      <c r="D911" s="406"/>
      <c r="E911" s="406"/>
      <c r="F911" s="406"/>
    </row>
    <row r="912">
      <c r="A912" s="406"/>
      <c r="B912" s="406"/>
      <c r="C912" s="406"/>
      <c r="D912" s="406"/>
      <c r="E912" s="406"/>
      <c r="F912" s="406"/>
    </row>
    <row r="913">
      <c r="A913" s="406"/>
      <c r="B913" s="406"/>
      <c r="C913" s="406"/>
      <c r="D913" s="406"/>
      <c r="E913" s="406"/>
      <c r="F913" s="406"/>
    </row>
    <row r="914">
      <c r="A914" s="406"/>
      <c r="B914" s="406"/>
      <c r="C914" s="406"/>
      <c r="D914" s="406"/>
      <c r="E914" s="406"/>
      <c r="F914" s="406"/>
    </row>
    <row r="915">
      <c r="A915" s="406"/>
      <c r="B915" s="406"/>
      <c r="C915" s="406"/>
      <c r="D915" s="406"/>
      <c r="E915" s="406"/>
      <c r="F915" s="406"/>
    </row>
    <row r="916">
      <c r="A916" s="406"/>
      <c r="B916" s="406"/>
      <c r="C916" s="406"/>
      <c r="D916" s="406"/>
      <c r="E916" s="406"/>
      <c r="F916" s="406"/>
    </row>
    <row r="917">
      <c r="A917" s="406"/>
      <c r="B917" s="406"/>
      <c r="C917" s="406"/>
      <c r="D917" s="406"/>
      <c r="E917" s="406"/>
      <c r="F917" s="406"/>
    </row>
    <row r="918">
      <c r="A918" s="406"/>
      <c r="B918" s="406"/>
      <c r="C918" s="406"/>
      <c r="D918" s="406"/>
      <c r="E918" s="406"/>
      <c r="F918" s="406"/>
    </row>
    <row r="919">
      <c r="A919" s="406"/>
      <c r="B919" s="406"/>
      <c r="C919" s="406"/>
      <c r="D919" s="406"/>
      <c r="E919" s="406"/>
      <c r="F919" s="406"/>
    </row>
    <row r="920">
      <c r="A920" s="406"/>
      <c r="B920" s="406"/>
      <c r="C920" s="406"/>
      <c r="D920" s="406"/>
      <c r="E920" s="406"/>
      <c r="F920" s="406"/>
    </row>
    <row r="921">
      <c r="A921" s="406"/>
      <c r="B921" s="406"/>
      <c r="C921" s="406"/>
      <c r="D921" s="406"/>
      <c r="E921" s="406"/>
      <c r="F921" s="406"/>
    </row>
    <row r="922">
      <c r="A922" s="406"/>
      <c r="B922" s="406"/>
      <c r="C922" s="406"/>
      <c r="D922" s="406"/>
      <c r="E922" s="406"/>
      <c r="F922" s="406"/>
    </row>
    <row r="923">
      <c r="A923" s="406"/>
      <c r="B923" s="406"/>
      <c r="C923" s="406"/>
      <c r="D923" s="406"/>
      <c r="E923" s="406"/>
      <c r="F923" s="406"/>
    </row>
    <row r="924">
      <c r="A924" s="406"/>
      <c r="B924" s="406"/>
      <c r="C924" s="406"/>
      <c r="D924" s="406"/>
      <c r="E924" s="406"/>
      <c r="F924" s="406"/>
    </row>
    <row r="925">
      <c r="A925" s="406"/>
      <c r="B925" s="406"/>
      <c r="C925" s="406"/>
      <c r="D925" s="406"/>
      <c r="E925" s="406"/>
      <c r="F925" s="406"/>
    </row>
    <row r="926">
      <c r="A926" s="406"/>
      <c r="B926" s="406"/>
      <c r="C926" s="406"/>
      <c r="D926" s="406"/>
      <c r="E926" s="406"/>
      <c r="F926" s="406"/>
    </row>
    <row r="927">
      <c r="A927" s="406"/>
      <c r="B927" s="406"/>
      <c r="C927" s="406"/>
      <c r="D927" s="406"/>
      <c r="E927" s="406"/>
      <c r="F927" s="406"/>
    </row>
    <row r="928">
      <c r="A928" s="406"/>
      <c r="B928" s="406"/>
      <c r="C928" s="406"/>
      <c r="D928" s="406"/>
      <c r="E928" s="406"/>
      <c r="F928" s="406"/>
    </row>
    <row r="929">
      <c r="A929" s="406"/>
      <c r="B929" s="406"/>
      <c r="C929" s="406"/>
      <c r="D929" s="406"/>
      <c r="E929" s="406"/>
      <c r="F929" s="406"/>
    </row>
    <row r="930">
      <c r="A930" s="406"/>
      <c r="B930" s="406"/>
      <c r="C930" s="406"/>
      <c r="D930" s="406"/>
      <c r="E930" s="406"/>
      <c r="F930" s="406"/>
    </row>
    <row r="931">
      <c r="A931" s="406"/>
      <c r="B931" s="406"/>
      <c r="C931" s="406"/>
      <c r="D931" s="406"/>
      <c r="E931" s="406"/>
      <c r="F931" s="406"/>
    </row>
    <row r="932">
      <c r="A932" s="406"/>
      <c r="B932" s="406"/>
      <c r="C932" s="406"/>
      <c r="D932" s="406"/>
      <c r="E932" s="406"/>
      <c r="F932" s="406"/>
    </row>
    <row r="933">
      <c r="A933" s="406"/>
      <c r="B933" s="406"/>
      <c r="C933" s="406"/>
      <c r="D933" s="406"/>
      <c r="E933" s="406"/>
      <c r="F933" s="406"/>
    </row>
    <row r="934">
      <c r="A934" s="406"/>
      <c r="B934" s="406"/>
      <c r="C934" s="406"/>
      <c r="D934" s="406"/>
      <c r="E934" s="406"/>
      <c r="F934" s="406"/>
    </row>
    <row r="935">
      <c r="A935" s="406"/>
      <c r="B935" s="406"/>
      <c r="C935" s="406"/>
      <c r="D935" s="406"/>
      <c r="E935" s="406"/>
      <c r="F935" s="406"/>
    </row>
    <row r="936">
      <c r="A936" s="406"/>
      <c r="B936" s="406"/>
      <c r="C936" s="406"/>
      <c r="D936" s="406"/>
      <c r="E936" s="406"/>
      <c r="F936" s="406"/>
    </row>
    <row r="937">
      <c r="A937" s="406"/>
      <c r="B937" s="406"/>
      <c r="C937" s="406"/>
      <c r="D937" s="406"/>
      <c r="E937" s="406"/>
      <c r="F937" s="406"/>
    </row>
    <row r="938">
      <c r="A938" s="406"/>
      <c r="B938" s="406"/>
      <c r="C938" s="406"/>
      <c r="D938" s="406"/>
      <c r="E938" s="406"/>
      <c r="F938" s="406"/>
    </row>
    <row r="939">
      <c r="A939" s="406"/>
      <c r="B939" s="406"/>
      <c r="C939" s="406"/>
      <c r="D939" s="406"/>
      <c r="E939" s="406"/>
      <c r="F939" s="406"/>
    </row>
    <row r="940">
      <c r="A940" s="406"/>
      <c r="B940" s="406"/>
      <c r="C940" s="406"/>
      <c r="D940" s="406"/>
      <c r="E940" s="406"/>
      <c r="F940" s="406"/>
    </row>
    <row r="941">
      <c r="A941" s="406"/>
      <c r="B941" s="406"/>
      <c r="C941" s="406"/>
      <c r="D941" s="406"/>
      <c r="E941" s="406"/>
      <c r="F941" s="406"/>
    </row>
    <row r="942">
      <c r="A942" s="406"/>
      <c r="B942" s="406"/>
      <c r="C942" s="406"/>
      <c r="D942" s="406"/>
      <c r="E942" s="406"/>
      <c r="F942" s="406"/>
    </row>
    <row r="943">
      <c r="A943" s="406"/>
      <c r="B943" s="406"/>
      <c r="C943" s="406"/>
      <c r="D943" s="406"/>
      <c r="E943" s="406"/>
      <c r="F943" s="406"/>
    </row>
    <row r="944">
      <c r="A944" s="406"/>
      <c r="B944" s="406"/>
      <c r="C944" s="406"/>
      <c r="D944" s="406"/>
      <c r="E944" s="406"/>
      <c r="F944" s="406"/>
    </row>
    <row r="945">
      <c r="A945" s="406"/>
      <c r="B945" s="406"/>
      <c r="C945" s="406"/>
      <c r="D945" s="406"/>
      <c r="E945" s="406"/>
      <c r="F945" s="406"/>
    </row>
    <row r="946">
      <c r="A946" s="406"/>
      <c r="B946" s="406"/>
      <c r="C946" s="406"/>
      <c r="D946" s="406"/>
      <c r="E946" s="406"/>
      <c r="F946" s="406"/>
    </row>
    <row r="947">
      <c r="A947" s="406"/>
      <c r="B947" s="406"/>
      <c r="C947" s="406"/>
      <c r="D947" s="406"/>
      <c r="E947" s="406"/>
      <c r="F947" s="406"/>
    </row>
    <row r="948">
      <c r="A948" s="406"/>
      <c r="B948" s="406"/>
      <c r="C948" s="406"/>
      <c r="D948" s="406"/>
      <c r="E948" s="406"/>
      <c r="F948" s="406"/>
    </row>
    <row r="949">
      <c r="A949" s="406"/>
      <c r="B949" s="406"/>
      <c r="C949" s="406"/>
      <c r="D949" s="406"/>
      <c r="E949" s="406"/>
      <c r="F949" s="406"/>
    </row>
    <row r="950">
      <c r="A950" s="406"/>
      <c r="B950" s="406"/>
      <c r="C950" s="406"/>
      <c r="D950" s="406"/>
      <c r="E950" s="406"/>
      <c r="F950" s="406"/>
    </row>
    <row r="951">
      <c r="A951" s="406"/>
      <c r="B951" s="406"/>
      <c r="C951" s="406"/>
      <c r="D951" s="406"/>
      <c r="E951" s="406"/>
      <c r="F951" s="406"/>
    </row>
    <row r="952">
      <c r="A952" s="406"/>
      <c r="B952" s="406"/>
      <c r="C952" s="406"/>
      <c r="D952" s="406"/>
      <c r="E952" s="406"/>
      <c r="F952" s="406"/>
    </row>
    <row r="953">
      <c r="A953" s="406"/>
      <c r="B953" s="406"/>
      <c r="C953" s="406"/>
      <c r="D953" s="406"/>
      <c r="E953" s="406"/>
      <c r="F953" s="406"/>
    </row>
    <row r="954">
      <c r="A954" s="406"/>
      <c r="B954" s="406"/>
      <c r="C954" s="406"/>
      <c r="D954" s="406"/>
      <c r="E954" s="406"/>
      <c r="F954" s="406"/>
    </row>
    <row r="955">
      <c r="A955" s="406"/>
      <c r="B955" s="406"/>
      <c r="C955" s="406"/>
      <c r="D955" s="406"/>
      <c r="E955" s="406"/>
      <c r="F955" s="406"/>
    </row>
    <row r="956">
      <c r="A956" s="406"/>
      <c r="B956" s="406"/>
      <c r="C956" s="406"/>
      <c r="D956" s="406"/>
      <c r="E956" s="406"/>
      <c r="F956" s="406"/>
    </row>
    <row r="957">
      <c r="A957" s="406"/>
      <c r="B957" s="406"/>
      <c r="C957" s="406"/>
      <c r="D957" s="406"/>
      <c r="E957" s="406"/>
      <c r="F957" s="406"/>
    </row>
    <row r="958">
      <c r="A958" s="406"/>
      <c r="B958" s="406"/>
      <c r="C958" s="406"/>
      <c r="D958" s="406"/>
      <c r="E958" s="406"/>
      <c r="F958" s="406"/>
    </row>
    <row r="959">
      <c r="A959" s="406"/>
      <c r="B959" s="406"/>
      <c r="C959" s="406"/>
      <c r="D959" s="406"/>
      <c r="E959" s="406"/>
      <c r="F959" s="406"/>
    </row>
    <row r="960">
      <c r="A960" s="406"/>
      <c r="B960" s="406"/>
      <c r="C960" s="406"/>
      <c r="D960" s="406"/>
      <c r="E960" s="406"/>
      <c r="F960" s="406"/>
    </row>
    <row r="961">
      <c r="A961" s="406"/>
      <c r="B961" s="406"/>
      <c r="C961" s="406"/>
      <c r="D961" s="406"/>
      <c r="E961" s="406"/>
      <c r="F961" s="406"/>
    </row>
    <row r="962">
      <c r="A962" s="406"/>
      <c r="B962" s="406"/>
      <c r="C962" s="406"/>
      <c r="D962" s="406"/>
      <c r="E962" s="406"/>
      <c r="F962" s="406"/>
    </row>
    <row r="963">
      <c r="A963" s="406"/>
      <c r="B963" s="406"/>
      <c r="C963" s="406"/>
      <c r="D963" s="406"/>
      <c r="E963" s="406"/>
      <c r="F963" s="406"/>
    </row>
    <row r="964">
      <c r="A964" s="406"/>
      <c r="B964" s="406"/>
      <c r="C964" s="406"/>
      <c r="D964" s="406"/>
      <c r="E964" s="406"/>
      <c r="F964" s="406"/>
    </row>
    <row r="965">
      <c r="A965" s="406"/>
      <c r="B965" s="406"/>
      <c r="C965" s="406"/>
      <c r="D965" s="406"/>
      <c r="E965" s="406"/>
      <c r="F965" s="406"/>
    </row>
    <row r="966">
      <c r="A966" s="406"/>
      <c r="B966" s="406"/>
      <c r="C966" s="406"/>
      <c r="D966" s="406"/>
      <c r="E966" s="406"/>
      <c r="F966" s="406"/>
    </row>
    <row r="967">
      <c r="A967" s="406"/>
      <c r="B967" s="406"/>
      <c r="C967" s="406"/>
      <c r="D967" s="406"/>
      <c r="E967" s="406"/>
      <c r="F967" s="406"/>
    </row>
    <row r="968">
      <c r="A968" s="406"/>
      <c r="B968" s="406"/>
      <c r="C968" s="406"/>
      <c r="D968" s="406"/>
      <c r="E968" s="406"/>
      <c r="F968" s="406"/>
    </row>
    <row r="969">
      <c r="A969" s="406"/>
      <c r="B969" s="406"/>
      <c r="C969" s="406"/>
      <c r="D969" s="406"/>
      <c r="E969" s="406"/>
      <c r="F969" s="406"/>
    </row>
    <row r="970">
      <c r="A970" s="406"/>
      <c r="B970" s="406"/>
      <c r="C970" s="406"/>
      <c r="D970" s="406"/>
      <c r="E970" s="406"/>
      <c r="F970" s="406"/>
    </row>
    <row r="971">
      <c r="A971" s="406"/>
      <c r="B971" s="406"/>
      <c r="C971" s="406"/>
      <c r="D971" s="406"/>
      <c r="E971" s="406"/>
      <c r="F971" s="406"/>
    </row>
    <row r="972">
      <c r="A972" s="406"/>
      <c r="B972" s="406"/>
      <c r="C972" s="406"/>
      <c r="D972" s="406"/>
      <c r="E972" s="406"/>
      <c r="F972" s="406"/>
    </row>
    <row r="973">
      <c r="A973" s="406"/>
      <c r="B973" s="406"/>
      <c r="C973" s="406"/>
      <c r="D973" s="406"/>
      <c r="E973" s="406"/>
      <c r="F973" s="406"/>
    </row>
    <row r="974">
      <c r="A974" s="406"/>
      <c r="B974" s="406"/>
      <c r="C974" s="406"/>
      <c r="D974" s="406"/>
      <c r="E974" s="406"/>
      <c r="F974" s="406"/>
    </row>
    <row r="975">
      <c r="A975" s="406"/>
      <c r="B975" s="406"/>
      <c r="C975" s="406"/>
      <c r="D975" s="406"/>
      <c r="E975" s="406"/>
      <c r="F975" s="406"/>
    </row>
    <row r="976">
      <c r="A976" s="406"/>
      <c r="B976" s="406"/>
      <c r="C976" s="406"/>
      <c r="D976" s="406"/>
      <c r="E976" s="406"/>
      <c r="F976" s="406"/>
    </row>
    <row r="977">
      <c r="A977" s="406"/>
      <c r="B977" s="406"/>
      <c r="C977" s="406"/>
      <c r="D977" s="406"/>
      <c r="E977" s="406"/>
      <c r="F977" s="406"/>
    </row>
    <row r="978">
      <c r="A978" s="406"/>
      <c r="B978" s="406"/>
      <c r="C978" s="406"/>
      <c r="D978" s="406"/>
      <c r="E978" s="406"/>
      <c r="F978" s="406"/>
    </row>
    <row r="979">
      <c r="A979" s="406"/>
      <c r="B979" s="406"/>
      <c r="C979" s="406"/>
      <c r="D979" s="406"/>
      <c r="E979" s="406"/>
      <c r="F979" s="406"/>
    </row>
    <row r="980">
      <c r="A980" s="406"/>
      <c r="B980" s="406"/>
      <c r="C980" s="406"/>
      <c r="D980" s="406"/>
      <c r="E980" s="406"/>
      <c r="F980" s="406"/>
    </row>
    <row r="981">
      <c r="A981" s="406"/>
      <c r="B981" s="406"/>
      <c r="C981" s="406"/>
      <c r="D981" s="406"/>
      <c r="E981" s="406"/>
      <c r="F981" s="406"/>
    </row>
    <row r="982">
      <c r="A982" s="406"/>
      <c r="B982" s="406"/>
      <c r="C982" s="406"/>
      <c r="D982" s="406"/>
      <c r="E982" s="406"/>
      <c r="F982" s="406"/>
    </row>
    <row r="983">
      <c r="A983" s="406"/>
      <c r="B983" s="406"/>
      <c r="C983" s="406"/>
      <c r="D983" s="406"/>
      <c r="E983" s="406"/>
      <c r="F983" s="406"/>
    </row>
    <row r="984">
      <c r="A984" s="406"/>
      <c r="B984" s="406"/>
      <c r="C984" s="406"/>
      <c r="D984" s="406"/>
      <c r="E984" s="406"/>
      <c r="F984" s="406"/>
    </row>
    <row r="985">
      <c r="A985" s="406"/>
      <c r="B985" s="406"/>
      <c r="C985" s="406"/>
      <c r="D985" s="406"/>
      <c r="E985" s="406"/>
      <c r="F985" s="406"/>
    </row>
    <row r="986">
      <c r="A986" s="406"/>
      <c r="B986" s="406"/>
      <c r="C986" s="406"/>
      <c r="D986" s="406"/>
      <c r="E986" s="406"/>
      <c r="F986" s="406"/>
    </row>
    <row r="987">
      <c r="A987" s="406"/>
      <c r="B987" s="406"/>
      <c r="C987" s="406"/>
      <c r="D987" s="406"/>
      <c r="E987" s="406"/>
      <c r="F987" s="406"/>
    </row>
    <row r="988">
      <c r="A988" s="406"/>
      <c r="B988" s="406"/>
      <c r="C988" s="406"/>
      <c r="D988" s="406"/>
      <c r="E988" s="406"/>
      <c r="F988" s="406"/>
    </row>
    <row r="989">
      <c r="A989" s="406"/>
      <c r="B989" s="406"/>
      <c r="C989" s="406"/>
      <c r="D989" s="406"/>
      <c r="E989" s="406"/>
      <c r="F989" s="406"/>
    </row>
    <row r="990">
      <c r="A990" s="406"/>
      <c r="B990" s="406"/>
      <c r="C990" s="406"/>
      <c r="D990" s="406"/>
      <c r="E990" s="406"/>
      <c r="F990" s="406"/>
    </row>
    <row r="991">
      <c r="A991" s="406"/>
      <c r="B991" s="406"/>
      <c r="C991" s="406"/>
      <c r="D991" s="406"/>
      <c r="E991" s="406"/>
      <c r="F991" s="406"/>
    </row>
    <row r="992">
      <c r="A992" s="406"/>
      <c r="B992" s="406"/>
      <c r="C992" s="406"/>
      <c r="D992" s="406"/>
      <c r="E992" s="406"/>
      <c r="F992" s="406"/>
    </row>
    <row r="993">
      <c r="A993" s="406"/>
      <c r="B993" s="406"/>
      <c r="C993" s="406"/>
      <c r="D993" s="406"/>
      <c r="E993" s="406"/>
      <c r="F993" s="406"/>
    </row>
    <row r="994">
      <c r="A994" s="406"/>
      <c r="B994" s="406"/>
      <c r="C994" s="406"/>
      <c r="D994" s="406"/>
      <c r="E994" s="406"/>
      <c r="F994" s="406"/>
    </row>
    <row r="995">
      <c r="A995" s="406"/>
      <c r="B995" s="406"/>
      <c r="C995" s="406"/>
      <c r="D995" s="406"/>
      <c r="E995" s="406"/>
      <c r="F995" s="406"/>
    </row>
    <row r="996">
      <c r="A996" s="406"/>
      <c r="B996" s="406"/>
      <c r="C996" s="406"/>
      <c r="D996" s="406"/>
      <c r="E996" s="406"/>
      <c r="F996" s="406"/>
    </row>
    <row r="997">
      <c r="A997" s="406"/>
      <c r="B997" s="406"/>
      <c r="C997" s="406"/>
      <c r="D997" s="406"/>
      <c r="E997" s="406"/>
      <c r="F997" s="406"/>
    </row>
    <row r="998">
      <c r="A998" s="406"/>
      <c r="B998" s="406"/>
      <c r="C998" s="406"/>
      <c r="D998" s="406"/>
      <c r="E998" s="406"/>
      <c r="F998" s="406"/>
    </row>
    <row r="999">
      <c r="A999" s="406"/>
      <c r="B999" s="406"/>
      <c r="C999" s="406"/>
      <c r="D999" s="406"/>
      <c r="E999" s="406"/>
      <c r="F999" s="406"/>
    </row>
    <row r="1000">
      <c r="A1000" s="406"/>
      <c r="B1000" s="406"/>
      <c r="C1000" s="406"/>
      <c r="D1000" s="406"/>
      <c r="E1000" s="406"/>
      <c r="F1000" s="406"/>
    </row>
    <row r="1001">
      <c r="A1001" s="406"/>
      <c r="B1001" s="406"/>
      <c r="C1001" s="406"/>
      <c r="D1001" s="406"/>
      <c r="E1001" s="406"/>
      <c r="F1001" s="406"/>
    </row>
    <row r="1002">
      <c r="A1002" s="406"/>
      <c r="B1002" s="406"/>
      <c r="C1002" s="406"/>
      <c r="D1002" s="406"/>
      <c r="E1002" s="406"/>
      <c r="F1002" s="406"/>
    </row>
    <row r="1003">
      <c r="A1003" s="406"/>
      <c r="B1003" s="406"/>
      <c r="C1003" s="406"/>
      <c r="D1003" s="406"/>
      <c r="E1003" s="406"/>
      <c r="F1003" s="406"/>
    </row>
    <row r="1004">
      <c r="A1004" s="406"/>
      <c r="B1004" s="406"/>
      <c r="C1004" s="406"/>
      <c r="D1004" s="406"/>
      <c r="E1004" s="406"/>
      <c r="F1004" s="406"/>
    </row>
    <row r="1005">
      <c r="A1005" s="406"/>
      <c r="B1005" s="406"/>
      <c r="C1005" s="406"/>
      <c r="D1005" s="406"/>
      <c r="E1005" s="406"/>
      <c r="F1005" s="406"/>
    </row>
    <row r="1006">
      <c r="A1006" s="406"/>
      <c r="B1006" s="406"/>
      <c r="C1006" s="406"/>
      <c r="D1006" s="406"/>
      <c r="E1006" s="406"/>
      <c r="F1006" s="406"/>
    </row>
    <row r="1007">
      <c r="A1007" s="406"/>
      <c r="B1007" s="406"/>
      <c r="C1007" s="406"/>
      <c r="D1007" s="406"/>
      <c r="E1007" s="406"/>
      <c r="F1007" s="406"/>
    </row>
    <row r="1008">
      <c r="A1008" s="406"/>
      <c r="B1008" s="406"/>
      <c r="C1008" s="406"/>
      <c r="D1008" s="406"/>
      <c r="E1008" s="406"/>
      <c r="F1008" s="406"/>
    </row>
    <row r="1009">
      <c r="A1009" s="406"/>
      <c r="B1009" s="406"/>
      <c r="C1009" s="406"/>
      <c r="D1009" s="406"/>
      <c r="E1009" s="406"/>
      <c r="F1009" s="406"/>
    </row>
    <row r="1010">
      <c r="A1010" s="406"/>
      <c r="B1010" s="406"/>
      <c r="C1010" s="406"/>
      <c r="D1010" s="406"/>
      <c r="E1010" s="406"/>
      <c r="F1010" s="406"/>
    </row>
    <row r="1011">
      <c r="A1011" s="406"/>
      <c r="B1011" s="406"/>
      <c r="C1011" s="406"/>
      <c r="D1011" s="406"/>
      <c r="E1011" s="406"/>
      <c r="F1011" s="406"/>
    </row>
    <row r="1012">
      <c r="A1012" s="406"/>
      <c r="B1012" s="406"/>
      <c r="C1012" s="406"/>
      <c r="D1012" s="406"/>
      <c r="E1012" s="406"/>
      <c r="F1012" s="406"/>
    </row>
    <row r="1013">
      <c r="A1013" s="406"/>
      <c r="B1013" s="406"/>
      <c r="C1013" s="406"/>
      <c r="D1013" s="406"/>
      <c r="E1013" s="406"/>
      <c r="F1013" s="406"/>
    </row>
    <row r="1014">
      <c r="A1014" s="406"/>
      <c r="B1014" s="406"/>
      <c r="C1014" s="406"/>
      <c r="D1014" s="406"/>
      <c r="E1014" s="406"/>
      <c r="F1014" s="406"/>
    </row>
    <row r="1015">
      <c r="A1015" s="406"/>
      <c r="B1015" s="406"/>
      <c r="C1015" s="406"/>
      <c r="D1015" s="406"/>
      <c r="E1015" s="406"/>
      <c r="F1015" s="406"/>
    </row>
    <row r="1016">
      <c r="A1016" s="406"/>
      <c r="B1016" s="406"/>
      <c r="C1016" s="406"/>
      <c r="D1016" s="406"/>
      <c r="E1016" s="406"/>
      <c r="F1016" s="406"/>
    </row>
    <row r="1017">
      <c r="A1017" s="406"/>
      <c r="B1017" s="406"/>
      <c r="C1017" s="406"/>
      <c r="D1017" s="406"/>
      <c r="E1017" s="406"/>
      <c r="F1017" s="406"/>
    </row>
    <row r="1018">
      <c r="A1018" s="406"/>
      <c r="B1018" s="406"/>
      <c r="C1018" s="406"/>
      <c r="D1018" s="406"/>
      <c r="E1018" s="406"/>
      <c r="F1018" s="406"/>
    </row>
    <row r="1019">
      <c r="A1019" s="406"/>
      <c r="B1019" s="406"/>
      <c r="C1019" s="406"/>
      <c r="D1019" s="406"/>
      <c r="E1019" s="406"/>
      <c r="F1019" s="406"/>
    </row>
    <row r="1020">
      <c r="A1020" s="406"/>
      <c r="B1020" s="406"/>
      <c r="C1020" s="406"/>
      <c r="D1020" s="406"/>
      <c r="E1020" s="406"/>
      <c r="F1020" s="406"/>
    </row>
    <row r="1021">
      <c r="A1021" s="406"/>
      <c r="B1021" s="406"/>
      <c r="C1021" s="406"/>
      <c r="D1021" s="406"/>
      <c r="E1021" s="406"/>
      <c r="F1021" s="406"/>
    </row>
    <row r="1022">
      <c r="A1022" s="406"/>
      <c r="B1022" s="406"/>
      <c r="C1022" s="406"/>
      <c r="D1022" s="406"/>
      <c r="E1022" s="406"/>
      <c r="F1022" s="406"/>
    </row>
    <row r="1023">
      <c r="A1023" s="406"/>
      <c r="B1023" s="406"/>
      <c r="C1023" s="406"/>
      <c r="D1023" s="406"/>
      <c r="E1023" s="406"/>
      <c r="F1023" s="406"/>
    </row>
    <row r="1243">
      <c r="A1243" s="381"/>
      <c r="B1243" s="381"/>
      <c r="C1243" s="381"/>
      <c r="D1243" s="381"/>
      <c r="E1243" s="348" t="s">
        <v>1749</v>
      </c>
    </row>
    <row r="1244">
      <c r="A1244" s="381"/>
      <c r="B1244" s="381"/>
      <c r="C1244" s="381"/>
      <c r="D1244" s="381"/>
      <c r="E1244" s="348" t="s">
        <v>1749</v>
      </c>
    </row>
    <row r="1245">
      <c r="A1245" s="381"/>
      <c r="B1245" s="381"/>
      <c r="C1245" s="381"/>
      <c r="D1245" s="381"/>
      <c r="E1245" s="348" t="s">
        <v>1749</v>
      </c>
    </row>
    <row r="1246">
      <c r="A1246" s="381"/>
      <c r="B1246" s="381"/>
      <c r="C1246" s="381"/>
      <c r="D1246" s="381"/>
      <c r="E1246" s="348" t="s">
        <v>1749</v>
      </c>
    </row>
    <row r="1247">
      <c r="A1247" s="381"/>
      <c r="B1247" s="381"/>
      <c r="C1247" s="381"/>
      <c r="D1247" s="381"/>
      <c r="E1247" s="348" t="s">
        <v>1749</v>
      </c>
    </row>
    <row r="1248">
      <c r="A1248" s="381"/>
      <c r="B1248" s="381"/>
      <c r="C1248" s="381"/>
      <c r="D1248" s="381"/>
      <c r="E1248" s="348" t="s">
        <v>1749</v>
      </c>
    </row>
    <row r="1249">
      <c r="A1249" s="381"/>
      <c r="B1249" s="381"/>
      <c r="C1249" s="381"/>
      <c r="D1249" s="381"/>
      <c r="E1249" s="348" t="s">
        <v>1749</v>
      </c>
    </row>
    <row r="1250">
      <c r="A1250" s="381"/>
      <c r="B1250" s="381"/>
      <c r="C1250" s="381"/>
      <c r="D1250" s="381"/>
      <c r="E1250" s="348" t="s">
        <v>1749</v>
      </c>
    </row>
    <row r="1251">
      <c r="A1251" s="381"/>
      <c r="B1251" s="381"/>
      <c r="C1251" s="381"/>
      <c r="D1251" s="381"/>
      <c r="E1251" s="348" t="s">
        <v>1749</v>
      </c>
    </row>
    <row r="1252">
      <c r="A1252" s="381"/>
      <c r="B1252" s="381"/>
      <c r="C1252" s="381"/>
      <c r="D1252" s="381"/>
      <c r="E1252" s="348" t="s">
        <v>1749</v>
      </c>
    </row>
    <row r="1253">
      <c r="A1253" s="381"/>
      <c r="B1253" s="381"/>
      <c r="C1253" s="381"/>
      <c r="D1253" s="381"/>
      <c r="E1253" s="348" t="s">
        <v>1749</v>
      </c>
    </row>
    <row r="1254">
      <c r="A1254" s="381"/>
      <c r="B1254" s="381"/>
      <c r="C1254" s="381"/>
      <c r="D1254" s="381"/>
      <c r="E1254" s="348" t="s">
        <v>1749</v>
      </c>
    </row>
    <row r="1255">
      <c r="A1255" s="381"/>
      <c r="B1255" s="381"/>
      <c r="C1255" s="381"/>
      <c r="D1255" s="381"/>
      <c r="E1255" s="348" t="s">
        <v>1749</v>
      </c>
    </row>
    <row r="1256">
      <c r="A1256" s="381"/>
      <c r="B1256" s="381"/>
      <c r="C1256" s="381"/>
      <c r="D1256" s="381"/>
      <c r="E1256" s="348" t="s">
        <v>1749</v>
      </c>
    </row>
    <row r="1257">
      <c r="A1257" s="381"/>
      <c r="B1257" s="381"/>
      <c r="C1257" s="381"/>
      <c r="D1257" s="381"/>
      <c r="E1257" s="348" t="s">
        <v>1749</v>
      </c>
    </row>
    <row r="1258">
      <c r="A1258" s="381"/>
      <c r="B1258" s="381"/>
      <c r="C1258" s="381"/>
      <c r="D1258" s="381"/>
      <c r="E1258" s="348" t="s">
        <v>1749</v>
      </c>
    </row>
    <row r="1259">
      <c r="A1259" s="381"/>
      <c r="B1259" s="381"/>
      <c r="C1259" s="381"/>
      <c r="D1259" s="381"/>
      <c r="E1259" s="348" t="s">
        <v>1749</v>
      </c>
    </row>
    <row r="1260">
      <c r="A1260" s="381"/>
      <c r="B1260" s="381"/>
      <c r="C1260" s="381"/>
      <c r="D1260" s="381"/>
      <c r="E1260" s="348" t="s">
        <v>1749</v>
      </c>
    </row>
    <row r="1261">
      <c r="A1261" s="381"/>
      <c r="B1261" s="381"/>
      <c r="C1261" s="381"/>
      <c r="D1261" s="381"/>
      <c r="E1261" s="348" t="s">
        <v>1749</v>
      </c>
    </row>
    <row r="1262">
      <c r="A1262" s="381"/>
      <c r="B1262" s="381"/>
      <c r="C1262" s="381"/>
      <c r="D1262" s="381"/>
      <c r="E1262" s="348" t="s">
        <v>1749</v>
      </c>
    </row>
    <row r="1263">
      <c r="A1263" s="381"/>
      <c r="B1263" s="381"/>
      <c r="C1263" s="381"/>
      <c r="D1263" s="381"/>
      <c r="E1263" s="348" t="s">
        <v>1749</v>
      </c>
    </row>
    <row r="1264">
      <c r="A1264" s="381"/>
      <c r="B1264" s="381"/>
      <c r="C1264" s="381"/>
      <c r="D1264" s="381"/>
      <c r="E1264" s="348" t="s">
        <v>1749</v>
      </c>
    </row>
    <row r="1265">
      <c r="A1265" s="381"/>
      <c r="B1265" s="381"/>
      <c r="C1265" s="381"/>
      <c r="D1265" s="381"/>
      <c r="E1265" s="348" t="s">
        <v>1749</v>
      </c>
    </row>
    <row r="1266">
      <c r="A1266" s="381"/>
      <c r="B1266" s="381"/>
      <c r="C1266" s="381"/>
      <c r="D1266" s="381"/>
      <c r="E1266" s="348" t="s">
        <v>1749</v>
      </c>
    </row>
    <row r="1267">
      <c r="A1267" s="381"/>
      <c r="B1267" s="381"/>
      <c r="C1267" s="381"/>
      <c r="D1267" s="381"/>
      <c r="E1267" s="348" t="s">
        <v>1749</v>
      </c>
    </row>
    <row r="1268">
      <c r="A1268" s="381"/>
      <c r="B1268" s="381"/>
      <c r="C1268" s="381"/>
      <c r="D1268" s="381"/>
      <c r="E1268" s="348" t="s">
        <v>1749</v>
      </c>
    </row>
    <row r="1269">
      <c r="A1269" s="381"/>
      <c r="B1269" s="381"/>
      <c r="C1269" s="381"/>
      <c r="D1269" s="381"/>
      <c r="E1269" s="348" t="s">
        <v>1749</v>
      </c>
    </row>
    <row r="1270">
      <c r="A1270" s="381"/>
      <c r="B1270" s="381"/>
      <c r="C1270" s="381"/>
      <c r="D1270" s="381"/>
      <c r="E1270" s="348" t="s">
        <v>1749</v>
      </c>
    </row>
    <row r="1271">
      <c r="A1271" s="381"/>
      <c r="B1271" s="381"/>
      <c r="C1271" s="381"/>
      <c r="D1271" s="381"/>
      <c r="E1271" s="348" t="s">
        <v>1749</v>
      </c>
    </row>
    <row r="1272">
      <c r="A1272" s="381"/>
      <c r="B1272" s="381"/>
      <c r="C1272" s="381"/>
      <c r="D1272" s="381"/>
      <c r="E1272" s="348" t="s">
        <v>1749</v>
      </c>
    </row>
    <row r="1273">
      <c r="A1273" s="381"/>
      <c r="B1273" s="381"/>
      <c r="C1273" s="381"/>
      <c r="D1273" s="381"/>
      <c r="E1273" s="348" t="s">
        <v>1749</v>
      </c>
    </row>
    <row r="1274">
      <c r="A1274" s="381"/>
      <c r="B1274" s="381"/>
      <c r="C1274" s="381"/>
      <c r="D1274" s="381"/>
      <c r="E1274" s="348" t="s">
        <v>1749</v>
      </c>
    </row>
    <row r="1275">
      <c r="A1275" s="381"/>
      <c r="B1275" s="381"/>
      <c r="C1275" s="381"/>
      <c r="D1275" s="381"/>
      <c r="E1275" s="348" t="s">
        <v>1749</v>
      </c>
    </row>
    <row r="1276">
      <c r="A1276" s="381"/>
      <c r="B1276" s="381"/>
      <c r="C1276" s="381"/>
      <c r="D1276" s="381"/>
      <c r="E1276" s="348" t="s">
        <v>1749</v>
      </c>
    </row>
    <row r="1277">
      <c r="A1277" s="381"/>
      <c r="B1277" s="381"/>
      <c r="C1277" s="381"/>
      <c r="D1277" s="381"/>
      <c r="E1277" s="348" t="s">
        <v>1749</v>
      </c>
    </row>
    <row r="1278">
      <c r="A1278" s="381"/>
      <c r="B1278" s="381"/>
      <c r="C1278" s="381"/>
      <c r="D1278" s="381"/>
      <c r="E1278" s="348" t="s">
        <v>1749</v>
      </c>
    </row>
    <row r="1279">
      <c r="A1279" s="381"/>
      <c r="B1279" s="381"/>
      <c r="C1279" s="381"/>
      <c r="D1279" s="381"/>
      <c r="E1279" s="348" t="s">
        <v>1749</v>
      </c>
    </row>
    <row r="1280">
      <c r="A1280" s="381"/>
      <c r="B1280" s="381"/>
      <c r="C1280" s="381"/>
      <c r="D1280" s="381"/>
      <c r="E1280" s="348" t="s">
        <v>1749</v>
      </c>
    </row>
    <row r="1281">
      <c r="A1281" s="381"/>
      <c r="B1281" s="381"/>
      <c r="C1281" s="381"/>
      <c r="D1281" s="381"/>
      <c r="E1281" s="348" t="s">
        <v>1749</v>
      </c>
    </row>
    <row r="1282">
      <c r="A1282" s="381"/>
      <c r="B1282" s="381"/>
      <c r="C1282" s="381"/>
      <c r="D1282" s="381"/>
      <c r="E1282" s="348" t="s">
        <v>1749</v>
      </c>
    </row>
    <row r="1283">
      <c r="A1283" s="381"/>
      <c r="B1283" s="381"/>
      <c r="C1283" s="381"/>
      <c r="D1283" s="381"/>
      <c r="E1283" s="348" t="s">
        <v>1749</v>
      </c>
    </row>
    <row r="1284">
      <c r="A1284" s="381"/>
      <c r="B1284" s="381"/>
      <c r="C1284" s="381"/>
      <c r="D1284" s="381"/>
      <c r="E1284" s="348" t="s">
        <v>1749</v>
      </c>
    </row>
    <row r="1285">
      <c r="A1285" s="381"/>
      <c r="B1285" s="381"/>
      <c r="C1285" s="381"/>
      <c r="D1285" s="381"/>
      <c r="E1285" s="348" t="s">
        <v>1749</v>
      </c>
    </row>
    <row r="1286">
      <c r="A1286" s="381"/>
      <c r="B1286" s="381"/>
      <c r="C1286" s="381"/>
      <c r="D1286" s="381"/>
      <c r="E1286" s="348" t="s">
        <v>1749</v>
      </c>
    </row>
    <row r="1287">
      <c r="A1287" s="381"/>
      <c r="B1287" s="381"/>
      <c r="C1287" s="381"/>
      <c r="D1287" s="381"/>
      <c r="E1287" s="348" t="s">
        <v>1749</v>
      </c>
    </row>
    <row r="1288">
      <c r="A1288" s="381"/>
      <c r="B1288" s="381"/>
      <c r="C1288" s="381"/>
      <c r="D1288" s="381"/>
      <c r="E1288" s="348" t="s">
        <v>1749</v>
      </c>
    </row>
    <row r="1289">
      <c r="A1289" s="381"/>
      <c r="B1289" s="381"/>
      <c r="C1289" s="381"/>
      <c r="D1289" s="381"/>
      <c r="E1289" s="348" t="s">
        <v>1749</v>
      </c>
    </row>
    <row r="1290">
      <c r="A1290" s="381"/>
      <c r="B1290" s="381"/>
      <c r="C1290" s="381"/>
      <c r="D1290" s="381"/>
      <c r="E1290" s="348" t="s">
        <v>1749</v>
      </c>
    </row>
    <row r="1291">
      <c r="A1291" s="381"/>
      <c r="B1291" s="381"/>
      <c r="C1291" s="381"/>
      <c r="D1291" s="381"/>
      <c r="E1291" s="348" t="s">
        <v>1749</v>
      </c>
    </row>
    <row r="1292">
      <c r="A1292" s="381"/>
      <c r="B1292" s="381"/>
      <c r="C1292" s="381"/>
      <c r="D1292" s="381"/>
      <c r="E1292" s="348" t="s">
        <v>1749</v>
      </c>
    </row>
    <row r="1293">
      <c r="A1293" s="381"/>
      <c r="B1293" s="381"/>
      <c r="C1293" s="381"/>
      <c r="D1293" s="381"/>
      <c r="E1293" s="348" t="s">
        <v>1749</v>
      </c>
    </row>
    <row r="1294">
      <c r="A1294" s="381"/>
      <c r="B1294" s="381"/>
      <c r="C1294" s="381"/>
      <c r="D1294" s="381"/>
      <c r="E1294" s="348" t="s">
        <v>1749</v>
      </c>
    </row>
    <row r="1295">
      <c r="A1295" s="381"/>
      <c r="B1295" s="381"/>
      <c r="C1295" s="381"/>
      <c r="D1295" s="381"/>
      <c r="E1295" s="348" t="s">
        <v>1749</v>
      </c>
    </row>
    <row r="1296">
      <c r="A1296" s="381"/>
      <c r="B1296" s="381"/>
      <c r="C1296" s="381"/>
      <c r="D1296" s="381"/>
      <c r="E1296" s="348" t="s">
        <v>1749</v>
      </c>
    </row>
    <row r="1297">
      <c r="A1297" s="381"/>
      <c r="B1297" s="381"/>
      <c r="C1297" s="381"/>
      <c r="D1297" s="381"/>
      <c r="E1297" s="348" t="s">
        <v>1749</v>
      </c>
    </row>
    <row r="1298">
      <c r="A1298" s="381"/>
      <c r="B1298" s="381"/>
      <c r="C1298" s="381"/>
      <c r="D1298" s="381"/>
      <c r="E1298" s="348" t="s">
        <v>1749</v>
      </c>
    </row>
    <row r="1299">
      <c r="A1299" s="381"/>
      <c r="B1299" s="381"/>
      <c r="C1299" s="381"/>
      <c r="D1299" s="381"/>
      <c r="E1299" s="348" t="s">
        <v>1749</v>
      </c>
    </row>
    <row r="1300">
      <c r="A1300" s="381"/>
      <c r="B1300" s="381"/>
      <c r="C1300" s="381"/>
      <c r="D1300" s="381"/>
      <c r="E1300" s="348" t="s">
        <v>1749</v>
      </c>
    </row>
    <row r="1301">
      <c r="A1301" s="381"/>
      <c r="B1301" s="381"/>
      <c r="C1301" s="381"/>
      <c r="D1301" s="381"/>
      <c r="E1301" s="348" t="s">
        <v>1749</v>
      </c>
    </row>
    <row r="1302">
      <c r="A1302" s="381"/>
      <c r="B1302" s="381"/>
      <c r="C1302" s="381"/>
      <c r="D1302" s="381"/>
      <c r="E1302" s="348" t="s">
        <v>1749</v>
      </c>
    </row>
    <row r="1303">
      <c r="A1303" s="381"/>
      <c r="B1303" s="381"/>
      <c r="C1303" s="381"/>
      <c r="D1303" s="381"/>
      <c r="E1303" s="348" t="s">
        <v>1749</v>
      </c>
    </row>
    <row r="1304">
      <c r="A1304" s="381"/>
      <c r="B1304" s="381"/>
      <c r="C1304" s="381"/>
      <c r="D1304" s="381"/>
      <c r="E1304" s="348" t="s">
        <v>1749</v>
      </c>
    </row>
    <row r="1305">
      <c r="A1305" s="381"/>
      <c r="B1305" s="381"/>
      <c r="C1305" s="381"/>
      <c r="D1305" s="381"/>
      <c r="E1305" s="348" t="s">
        <v>1749</v>
      </c>
    </row>
    <row r="1306">
      <c r="A1306" s="381"/>
      <c r="B1306" s="381"/>
      <c r="C1306" s="381"/>
      <c r="D1306" s="381"/>
      <c r="E1306" s="348" t="s">
        <v>1749</v>
      </c>
    </row>
    <row r="1307">
      <c r="A1307" s="381"/>
      <c r="B1307" s="381"/>
      <c r="C1307" s="381"/>
      <c r="D1307" s="381"/>
      <c r="E1307" s="348" t="s">
        <v>1749</v>
      </c>
    </row>
    <row r="1308">
      <c r="A1308" s="381"/>
      <c r="B1308" s="381"/>
      <c r="C1308" s="381"/>
      <c r="D1308" s="381"/>
      <c r="E1308" s="348" t="s">
        <v>1749</v>
      </c>
    </row>
    <row r="1309">
      <c r="A1309" s="381"/>
      <c r="B1309" s="381"/>
      <c r="C1309" s="381"/>
      <c r="D1309" s="381"/>
      <c r="E1309" s="348" t="s">
        <v>1749</v>
      </c>
    </row>
    <row r="1310">
      <c r="A1310" s="381"/>
      <c r="B1310" s="381"/>
      <c r="C1310" s="381"/>
      <c r="D1310" s="381"/>
      <c r="E1310" s="348" t="s">
        <v>1749</v>
      </c>
    </row>
    <row r="1311">
      <c r="A1311" s="381"/>
      <c r="B1311" s="381"/>
      <c r="C1311" s="381"/>
      <c r="D1311" s="381"/>
      <c r="E1311" s="348" t="s">
        <v>1749</v>
      </c>
    </row>
    <row r="1312">
      <c r="A1312" s="381"/>
      <c r="B1312" s="381"/>
      <c r="C1312" s="381"/>
      <c r="D1312" s="381"/>
      <c r="E1312" s="348" t="s">
        <v>1749</v>
      </c>
    </row>
    <row r="1313">
      <c r="A1313" s="381"/>
      <c r="B1313" s="381"/>
      <c r="C1313" s="381"/>
      <c r="D1313" s="381"/>
      <c r="E1313" s="348" t="s">
        <v>1749</v>
      </c>
    </row>
    <row r="1314">
      <c r="A1314" s="381"/>
      <c r="B1314" s="381"/>
      <c r="C1314" s="381"/>
      <c r="D1314" s="381"/>
      <c r="E1314" s="348" t="s">
        <v>1749</v>
      </c>
    </row>
    <row r="1315">
      <c r="A1315" s="381"/>
      <c r="B1315" s="381"/>
      <c r="C1315" s="381"/>
      <c r="D1315" s="381"/>
      <c r="E1315" s="348" t="s">
        <v>1749</v>
      </c>
    </row>
    <row r="1316">
      <c r="A1316" s="381"/>
      <c r="B1316" s="381"/>
      <c r="C1316" s="381"/>
      <c r="D1316" s="381"/>
      <c r="E1316" s="348" t="s">
        <v>1749</v>
      </c>
    </row>
    <row r="1317">
      <c r="A1317" s="381"/>
      <c r="B1317" s="381"/>
      <c r="C1317" s="381"/>
      <c r="D1317" s="381"/>
      <c r="E1317" s="348" t="s">
        <v>1749</v>
      </c>
    </row>
    <row r="1318">
      <c r="A1318" s="381"/>
      <c r="B1318" s="381"/>
      <c r="C1318" s="381"/>
      <c r="D1318" s="381"/>
      <c r="E1318" s="348" t="s">
        <v>1749</v>
      </c>
    </row>
    <row r="1319">
      <c r="A1319" s="381"/>
      <c r="B1319" s="381"/>
      <c r="C1319" s="381"/>
      <c r="D1319" s="381"/>
      <c r="E1319" s="348" t="s">
        <v>1749</v>
      </c>
    </row>
    <row r="1320">
      <c r="A1320" s="381"/>
      <c r="B1320" s="381"/>
      <c r="C1320" s="381"/>
      <c r="D1320" s="381"/>
      <c r="E1320" s="348" t="s">
        <v>1749</v>
      </c>
    </row>
    <row r="1321">
      <c r="A1321" s="381"/>
      <c r="B1321" s="381"/>
      <c r="C1321" s="381"/>
      <c r="D1321" s="381"/>
      <c r="E1321" s="348" t="s">
        <v>1749</v>
      </c>
    </row>
    <row r="1322">
      <c r="A1322" s="381"/>
      <c r="B1322" s="381"/>
      <c r="C1322" s="381"/>
      <c r="D1322" s="381"/>
      <c r="E1322" s="348" t="s">
        <v>1749</v>
      </c>
    </row>
    <row r="1323">
      <c r="A1323" s="381"/>
      <c r="B1323" s="381"/>
      <c r="C1323" s="381"/>
      <c r="D1323" s="381"/>
      <c r="E1323" s="348" t="s">
        <v>1749</v>
      </c>
    </row>
    <row r="1324">
      <c r="A1324" s="381"/>
      <c r="B1324" s="381"/>
      <c r="C1324" s="381"/>
      <c r="D1324" s="381"/>
      <c r="E1324" s="348" t="s">
        <v>1749</v>
      </c>
    </row>
    <row r="1325">
      <c r="A1325" s="381"/>
      <c r="B1325" s="381"/>
      <c r="C1325" s="381"/>
      <c r="D1325" s="381"/>
      <c r="E1325" s="348" t="s">
        <v>1749</v>
      </c>
    </row>
    <row r="1326">
      <c r="A1326" s="381"/>
      <c r="B1326" s="381"/>
      <c r="C1326" s="381"/>
      <c r="D1326" s="381"/>
      <c r="E1326" s="348" t="s">
        <v>1749</v>
      </c>
    </row>
    <row r="1327">
      <c r="A1327" s="381"/>
      <c r="B1327" s="381"/>
      <c r="C1327" s="381"/>
      <c r="D1327" s="381"/>
      <c r="E1327" s="348" t="s">
        <v>1749</v>
      </c>
    </row>
    <row r="1328">
      <c r="A1328" s="381"/>
      <c r="B1328" s="381"/>
      <c r="C1328" s="381"/>
      <c r="D1328" s="381"/>
      <c r="E1328" s="348" t="s">
        <v>1749</v>
      </c>
    </row>
    <row r="1329">
      <c r="A1329" s="381"/>
      <c r="B1329" s="381"/>
      <c r="C1329" s="381"/>
      <c r="D1329" s="381"/>
      <c r="E1329" s="348" t="s">
        <v>1749</v>
      </c>
    </row>
    <row r="1330">
      <c r="A1330" s="381"/>
      <c r="B1330" s="381"/>
      <c r="C1330" s="381"/>
      <c r="D1330" s="381"/>
      <c r="E1330" s="348" t="s">
        <v>1749</v>
      </c>
    </row>
    <row r="1331">
      <c r="A1331" s="381"/>
      <c r="B1331" s="381"/>
      <c r="C1331" s="381"/>
      <c r="D1331" s="381"/>
      <c r="E1331" s="348" t="s">
        <v>1749</v>
      </c>
    </row>
    <row r="1332">
      <c r="A1332" s="381"/>
      <c r="B1332" s="381"/>
      <c r="C1332" s="381"/>
      <c r="D1332" s="381"/>
      <c r="E1332" s="348" t="s">
        <v>1749</v>
      </c>
    </row>
    <row r="1333">
      <c r="A1333" s="381"/>
      <c r="B1333" s="381"/>
      <c r="C1333" s="381"/>
      <c r="D1333" s="381"/>
      <c r="E1333" s="348" t="s">
        <v>1749</v>
      </c>
    </row>
    <row r="1334">
      <c r="A1334" s="381"/>
      <c r="B1334" s="381"/>
      <c r="C1334" s="381"/>
      <c r="D1334" s="381"/>
      <c r="E1334" s="348" t="s">
        <v>1749</v>
      </c>
    </row>
    <row r="1335">
      <c r="A1335" s="381"/>
      <c r="B1335" s="381"/>
      <c r="C1335" s="381"/>
      <c r="D1335" s="381"/>
      <c r="E1335" s="348" t="s">
        <v>1749</v>
      </c>
    </row>
    <row r="1336">
      <c r="A1336" s="381"/>
      <c r="B1336" s="381"/>
      <c r="C1336" s="381"/>
      <c r="D1336" s="381"/>
      <c r="E1336" s="348" t="s">
        <v>1749</v>
      </c>
    </row>
    <row r="1337">
      <c r="A1337" s="381"/>
      <c r="B1337" s="381"/>
      <c r="C1337" s="381"/>
      <c r="D1337" s="381"/>
      <c r="E1337" s="348" t="s">
        <v>1749</v>
      </c>
    </row>
    <row r="1338">
      <c r="A1338" s="381"/>
      <c r="B1338" s="381"/>
      <c r="C1338" s="381"/>
      <c r="D1338" s="381"/>
      <c r="E1338" s="348" t="s">
        <v>1749</v>
      </c>
    </row>
    <row r="1339">
      <c r="A1339" s="381"/>
      <c r="B1339" s="381"/>
      <c r="C1339" s="381"/>
      <c r="D1339" s="381"/>
      <c r="E1339" s="348" t="s">
        <v>1749</v>
      </c>
    </row>
    <row r="1340">
      <c r="A1340" s="381"/>
      <c r="B1340" s="381"/>
      <c r="C1340" s="381"/>
      <c r="D1340" s="381"/>
      <c r="E1340" s="348" t="s">
        <v>1749</v>
      </c>
    </row>
    <row r="1341">
      <c r="A1341" s="381"/>
      <c r="B1341" s="381"/>
      <c r="C1341" s="381"/>
      <c r="D1341" s="381"/>
      <c r="E1341" s="348" t="s">
        <v>1749</v>
      </c>
    </row>
    <row r="1342">
      <c r="A1342" s="381"/>
      <c r="B1342" s="381"/>
      <c r="C1342" s="381"/>
      <c r="D1342" s="381"/>
      <c r="E1342" s="348" t="s">
        <v>1749</v>
      </c>
    </row>
    <row r="1343">
      <c r="A1343" s="381"/>
      <c r="B1343" s="381"/>
      <c r="C1343" s="381"/>
      <c r="D1343" s="381"/>
      <c r="E1343" s="348" t="s">
        <v>1749</v>
      </c>
    </row>
    <row r="1344">
      <c r="A1344" s="381"/>
      <c r="B1344" s="381"/>
      <c r="C1344" s="381"/>
      <c r="D1344" s="381"/>
      <c r="E1344" s="348" t="s">
        <v>1749</v>
      </c>
    </row>
    <row r="1345">
      <c r="A1345" s="381"/>
      <c r="B1345" s="381"/>
      <c r="C1345" s="381"/>
      <c r="D1345" s="381"/>
      <c r="E1345" s="348" t="s">
        <v>1749</v>
      </c>
    </row>
    <row r="1346">
      <c r="A1346" s="381"/>
      <c r="B1346" s="381"/>
      <c r="C1346" s="381"/>
      <c r="D1346" s="381"/>
      <c r="E1346" s="348" t="s">
        <v>1749</v>
      </c>
    </row>
    <row r="1347">
      <c r="A1347" s="381"/>
      <c r="B1347" s="381"/>
      <c r="C1347" s="381"/>
      <c r="D1347" s="381"/>
      <c r="E1347" s="348" t="s">
        <v>1749</v>
      </c>
    </row>
    <row r="1348">
      <c r="A1348" s="381"/>
      <c r="B1348" s="381"/>
      <c r="C1348" s="381"/>
      <c r="D1348" s="381"/>
      <c r="E1348" s="348" t="s">
        <v>1749</v>
      </c>
    </row>
    <row r="1349">
      <c r="A1349" s="381"/>
      <c r="B1349" s="381"/>
      <c r="C1349" s="381"/>
      <c r="D1349" s="381"/>
      <c r="E1349" s="348" t="s">
        <v>1749</v>
      </c>
    </row>
    <row r="1350">
      <c r="A1350" s="381"/>
      <c r="B1350" s="381"/>
      <c r="C1350" s="381"/>
      <c r="D1350" s="381"/>
      <c r="E1350" s="348" t="s">
        <v>1749</v>
      </c>
    </row>
    <row r="1351">
      <c r="A1351" s="381"/>
      <c r="B1351" s="381"/>
      <c r="C1351" s="381"/>
      <c r="D1351" s="381"/>
      <c r="E1351" s="348" t="s">
        <v>1749</v>
      </c>
    </row>
    <row r="1352">
      <c r="A1352" s="381"/>
      <c r="B1352" s="381"/>
      <c r="C1352" s="381"/>
      <c r="D1352" s="381"/>
      <c r="E1352" s="348" t="s">
        <v>1749</v>
      </c>
    </row>
    <row r="1353">
      <c r="A1353" s="381"/>
      <c r="B1353" s="381"/>
      <c r="C1353" s="381"/>
      <c r="D1353" s="381"/>
      <c r="E1353" s="348" t="s">
        <v>1749</v>
      </c>
    </row>
    <row r="1354">
      <c r="A1354" s="381"/>
      <c r="B1354" s="381"/>
      <c r="C1354" s="381"/>
      <c r="D1354" s="381"/>
      <c r="E1354" s="348" t="s">
        <v>1749</v>
      </c>
    </row>
    <row r="1355">
      <c r="A1355" s="381"/>
      <c r="B1355" s="381"/>
      <c r="C1355" s="381"/>
      <c r="D1355" s="381"/>
      <c r="E1355" s="348" t="s">
        <v>1749</v>
      </c>
    </row>
    <row r="1356">
      <c r="A1356" s="381"/>
      <c r="B1356" s="381"/>
      <c r="C1356" s="381"/>
      <c r="D1356" s="381"/>
      <c r="E1356" s="348" t="s">
        <v>1749</v>
      </c>
    </row>
    <row r="1357">
      <c r="A1357" s="381"/>
      <c r="B1357" s="381"/>
      <c r="C1357" s="381"/>
      <c r="D1357" s="381"/>
      <c r="E1357" s="348" t="s">
        <v>1749</v>
      </c>
    </row>
    <row r="1358">
      <c r="A1358" s="381"/>
      <c r="B1358" s="381"/>
      <c r="C1358" s="381"/>
      <c r="D1358" s="381"/>
      <c r="E1358" s="348" t="s">
        <v>1749</v>
      </c>
    </row>
    <row r="1359">
      <c r="A1359" s="381"/>
      <c r="B1359" s="381"/>
      <c r="C1359" s="381"/>
      <c r="D1359" s="381"/>
      <c r="E1359" s="348" t="s">
        <v>1749</v>
      </c>
    </row>
    <row r="1360">
      <c r="A1360" s="381"/>
      <c r="B1360" s="381"/>
      <c r="C1360" s="381"/>
      <c r="D1360" s="381"/>
      <c r="E1360" s="348" t="s">
        <v>1749</v>
      </c>
    </row>
    <row r="1361">
      <c r="A1361" s="381"/>
      <c r="B1361" s="381"/>
      <c r="C1361" s="381"/>
      <c r="D1361" s="381"/>
      <c r="E1361" s="348" t="s">
        <v>1749</v>
      </c>
    </row>
    <row r="1362">
      <c r="A1362" s="381"/>
      <c r="B1362" s="381"/>
      <c r="C1362" s="381"/>
      <c r="D1362" s="381"/>
      <c r="E1362" s="348" t="s">
        <v>1749</v>
      </c>
    </row>
    <row r="1363">
      <c r="A1363" s="381"/>
      <c r="B1363" s="381"/>
      <c r="C1363" s="381"/>
      <c r="D1363" s="381"/>
      <c r="E1363" s="348" t="s">
        <v>1749</v>
      </c>
    </row>
    <row r="1364">
      <c r="A1364" s="381"/>
      <c r="B1364" s="381"/>
      <c r="C1364" s="381"/>
      <c r="D1364" s="381"/>
      <c r="E1364" s="348" t="s">
        <v>1749</v>
      </c>
    </row>
    <row r="1365">
      <c r="A1365" s="381"/>
      <c r="B1365" s="381"/>
      <c r="C1365" s="381"/>
      <c r="D1365" s="381"/>
      <c r="E1365" s="348" t="s">
        <v>1749</v>
      </c>
    </row>
    <row r="1366">
      <c r="A1366" s="381"/>
      <c r="B1366" s="381"/>
      <c r="C1366" s="381"/>
      <c r="D1366" s="381"/>
      <c r="E1366" s="348" t="s">
        <v>1749</v>
      </c>
    </row>
    <row r="1367">
      <c r="A1367" s="381"/>
      <c r="B1367" s="381"/>
      <c r="C1367" s="381"/>
      <c r="D1367" s="381"/>
      <c r="E1367" s="348" t="s">
        <v>1749</v>
      </c>
    </row>
    <row r="1368">
      <c r="A1368" s="381"/>
      <c r="B1368" s="381"/>
      <c r="C1368" s="381"/>
      <c r="D1368" s="381"/>
      <c r="E1368" s="348" t="s">
        <v>1749</v>
      </c>
    </row>
    <row r="1369">
      <c r="A1369" s="381"/>
      <c r="B1369" s="381"/>
      <c r="C1369" s="381"/>
      <c r="D1369" s="381"/>
      <c r="E1369" s="348" t="s">
        <v>1749</v>
      </c>
    </row>
    <row r="1370">
      <c r="A1370" s="381"/>
      <c r="B1370" s="381"/>
      <c r="C1370" s="381"/>
      <c r="D1370" s="381"/>
      <c r="E1370" s="348" t="s">
        <v>1749</v>
      </c>
    </row>
    <row r="1371">
      <c r="A1371" s="381"/>
      <c r="B1371" s="381"/>
      <c r="C1371" s="381"/>
      <c r="D1371" s="381"/>
      <c r="E1371" s="348" t="s">
        <v>1749</v>
      </c>
    </row>
    <row r="1372">
      <c r="A1372" s="381"/>
      <c r="B1372" s="381"/>
      <c r="C1372" s="381"/>
      <c r="D1372" s="381"/>
      <c r="E1372" s="348" t="s">
        <v>1749</v>
      </c>
    </row>
    <row r="1373">
      <c r="A1373" s="381"/>
      <c r="B1373" s="381"/>
      <c r="C1373" s="381"/>
      <c r="D1373" s="381"/>
      <c r="E1373" s="348" t="s">
        <v>1749</v>
      </c>
    </row>
    <row r="1374">
      <c r="A1374" s="381"/>
      <c r="B1374" s="381"/>
      <c r="C1374" s="381"/>
      <c r="D1374" s="381"/>
      <c r="E1374" s="348" t="s">
        <v>1749</v>
      </c>
    </row>
    <row r="1375">
      <c r="A1375" s="381"/>
      <c r="B1375" s="381"/>
      <c r="C1375" s="381"/>
      <c r="D1375" s="381"/>
      <c r="E1375" s="348" t="s">
        <v>1749</v>
      </c>
    </row>
    <row r="1376">
      <c r="A1376" s="381"/>
      <c r="B1376" s="381"/>
      <c r="C1376" s="381"/>
      <c r="D1376" s="381"/>
      <c r="E1376" s="348" t="s">
        <v>1749</v>
      </c>
    </row>
    <row r="1377">
      <c r="A1377" s="381"/>
      <c r="B1377" s="381"/>
      <c r="C1377" s="381"/>
      <c r="D1377" s="381"/>
      <c r="E1377" s="348" t="s">
        <v>1749</v>
      </c>
    </row>
    <row r="1378">
      <c r="A1378" s="381"/>
      <c r="B1378" s="381"/>
      <c r="C1378" s="381"/>
      <c r="D1378" s="381"/>
      <c r="E1378" s="348" t="s">
        <v>1749</v>
      </c>
    </row>
    <row r="1379">
      <c r="A1379" s="381"/>
      <c r="B1379" s="381"/>
      <c r="C1379" s="381"/>
      <c r="D1379" s="381"/>
      <c r="E1379" s="348" t="s">
        <v>1749</v>
      </c>
    </row>
    <row r="1380">
      <c r="A1380" s="381"/>
      <c r="B1380" s="381"/>
      <c r="C1380" s="381"/>
      <c r="D1380" s="381"/>
      <c r="E1380" s="348" t="s">
        <v>1749</v>
      </c>
    </row>
    <row r="1381">
      <c r="A1381" s="381"/>
      <c r="B1381" s="381"/>
      <c r="C1381" s="381"/>
      <c r="D1381" s="381"/>
      <c r="E1381" s="348" t="s">
        <v>1749</v>
      </c>
    </row>
    <row r="1382">
      <c r="A1382" s="381"/>
      <c r="B1382" s="381"/>
      <c r="C1382" s="381"/>
      <c r="D1382" s="381"/>
      <c r="E1382" s="348" t="s">
        <v>1749</v>
      </c>
    </row>
    <row r="1383">
      <c r="A1383" s="381"/>
      <c r="B1383" s="381"/>
      <c r="C1383" s="381"/>
      <c r="D1383" s="381"/>
      <c r="E1383" s="348" t="s">
        <v>1749</v>
      </c>
    </row>
    <row r="1384">
      <c r="A1384" s="381"/>
      <c r="B1384" s="381"/>
      <c r="C1384" s="381"/>
      <c r="D1384" s="381"/>
      <c r="E1384" s="348" t="s">
        <v>1749</v>
      </c>
    </row>
    <row r="1385">
      <c r="A1385" s="381"/>
      <c r="B1385" s="381"/>
      <c r="C1385" s="381"/>
      <c r="D1385" s="381"/>
      <c r="E1385" s="348" t="s">
        <v>1749</v>
      </c>
    </row>
    <row r="1386">
      <c r="A1386" s="381"/>
      <c r="B1386" s="381"/>
      <c r="C1386" s="381"/>
      <c r="D1386" s="381"/>
      <c r="E1386" s="348" t="s">
        <v>1749</v>
      </c>
    </row>
    <row r="1387">
      <c r="A1387" s="381"/>
      <c r="B1387" s="381"/>
      <c r="C1387" s="381"/>
      <c r="D1387" s="381"/>
      <c r="E1387" s="348" t="s">
        <v>1749</v>
      </c>
    </row>
    <row r="1388">
      <c r="A1388" s="381"/>
      <c r="B1388" s="381"/>
      <c r="C1388" s="381"/>
      <c r="D1388" s="381"/>
      <c r="E1388" s="348" t="s">
        <v>1749</v>
      </c>
    </row>
    <row r="1389">
      <c r="A1389" s="381"/>
      <c r="B1389" s="381"/>
      <c r="C1389" s="381"/>
      <c r="D1389" s="381"/>
      <c r="E1389" s="348" t="s">
        <v>1749</v>
      </c>
    </row>
    <row r="1390">
      <c r="A1390" s="381"/>
      <c r="B1390" s="381"/>
      <c r="C1390" s="381"/>
      <c r="D1390" s="381"/>
      <c r="E1390" s="348" t="s">
        <v>1749</v>
      </c>
    </row>
    <row r="1391">
      <c r="A1391" s="381"/>
      <c r="B1391" s="381"/>
      <c r="C1391" s="381"/>
      <c r="D1391" s="381"/>
      <c r="E1391" s="348" t="s">
        <v>1749</v>
      </c>
    </row>
    <row r="1392">
      <c r="A1392" s="381"/>
      <c r="B1392" s="381"/>
      <c r="C1392" s="381"/>
      <c r="D1392" s="381"/>
      <c r="E1392" s="348" t="s">
        <v>1749</v>
      </c>
    </row>
    <row r="1393">
      <c r="A1393" s="381"/>
      <c r="B1393" s="381"/>
      <c r="C1393" s="381"/>
      <c r="D1393" s="381"/>
      <c r="E1393" s="348" t="s">
        <v>1749</v>
      </c>
    </row>
    <row r="1394">
      <c r="A1394" s="381"/>
      <c r="B1394" s="381"/>
      <c r="C1394" s="381"/>
      <c r="D1394" s="381"/>
      <c r="E1394" s="348" t="s">
        <v>1749</v>
      </c>
    </row>
    <row r="1395">
      <c r="A1395" s="381"/>
      <c r="B1395" s="381"/>
      <c r="C1395" s="381"/>
      <c r="D1395" s="381"/>
      <c r="E1395" s="348" t="s">
        <v>1749</v>
      </c>
    </row>
    <row r="1396">
      <c r="A1396" s="381"/>
      <c r="B1396" s="381"/>
      <c r="C1396" s="381"/>
      <c r="D1396" s="381"/>
      <c r="E1396" s="348" t="s">
        <v>1749</v>
      </c>
    </row>
    <row r="1397">
      <c r="A1397" s="381"/>
      <c r="B1397" s="381"/>
      <c r="C1397" s="381"/>
      <c r="D1397" s="381"/>
      <c r="E1397" s="348" t="s">
        <v>1749</v>
      </c>
    </row>
    <row r="1398">
      <c r="A1398" s="381"/>
      <c r="B1398" s="381"/>
      <c r="C1398" s="381"/>
      <c r="D1398" s="381"/>
      <c r="E1398" s="348" t="s">
        <v>1749</v>
      </c>
    </row>
    <row r="1399">
      <c r="A1399" s="381"/>
      <c r="B1399" s="381"/>
      <c r="C1399" s="381"/>
      <c r="D1399" s="381"/>
      <c r="E1399" s="348" t="s">
        <v>1749</v>
      </c>
    </row>
    <row r="1400">
      <c r="A1400" s="381"/>
      <c r="B1400" s="381"/>
      <c r="C1400" s="381"/>
      <c r="D1400" s="381"/>
      <c r="E1400" s="348" t="s">
        <v>1749</v>
      </c>
    </row>
    <row r="1401">
      <c r="A1401" s="381"/>
      <c r="B1401" s="381"/>
      <c r="C1401" s="381"/>
      <c r="D1401" s="381"/>
      <c r="E1401" s="348" t="s">
        <v>1749</v>
      </c>
    </row>
    <row r="1402">
      <c r="A1402" s="381"/>
      <c r="B1402" s="381"/>
      <c r="C1402" s="381"/>
      <c r="D1402" s="381"/>
      <c r="E1402" s="348" t="s">
        <v>1749</v>
      </c>
    </row>
    <row r="1403">
      <c r="A1403" s="381"/>
      <c r="B1403" s="381"/>
      <c r="C1403" s="381"/>
      <c r="D1403" s="381"/>
      <c r="E1403" s="348" t="s">
        <v>1749</v>
      </c>
    </row>
    <row r="1404">
      <c r="A1404" s="381"/>
      <c r="B1404" s="381"/>
      <c r="C1404" s="381"/>
      <c r="D1404" s="381"/>
      <c r="E1404" s="348" t="s">
        <v>1749</v>
      </c>
    </row>
    <row r="1405">
      <c r="A1405" s="381"/>
      <c r="B1405" s="381"/>
      <c r="C1405" s="381"/>
      <c r="D1405" s="381"/>
      <c r="E1405" s="348" t="s">
        <v>1749</v>
      </c>
    </row>
    <row r="1406">
      <c r="A1406" s="381"/>
      <c r="B1406" s="381"/>
      <c r="C1406" s="381"/>
      <c r="D1406" s="381"/>
      <c r="E1406" s="348" t="s">
        <v>1749</v>
      </c>
    </row>
    <row r="1407">
      <c r="A1407" s="381"/>
      <c r="B1407" s="381"/>
      <c r="C1407" s="381"/>
      <c r="D1407" s="381"/>
      <c r="E1407" s="348" t="s">
        <v>1749</v>
      </c>
    </row>
    <row r="1408">
      <c r="A1408" s="381"/>
      <c r="B1408" s="381"/>
      <c r="C1408" s="381"/>
      <c r="D1408" s="381"/>
      <c r="E1408" s="348" t="s">
        <v>1749</v>
      </c>
    </row>
    <row r="1409">
      <c r="A1409" s="381"/>
      <c r="B1409" s="381"/>
      <c r="C1409" s="381"/>
      <c r="D1409" s="381"/>
      <c r="E1409" s="348" t="s">
        <v>1749</v>
      </c>
    </row>
    <row r="1410">
      <c r="A1410" s="381"/>
      <c r="B1410" s="381"/>
      <c r="C1410" s="381"/>
      <c r="D1410" s="381"/>
      <c r="E1410" s="348" t="s">
        <v>1749</v>
      </c>
    </row>
    <row r="1411">
      <c r="A1411" s="381"/>
      <c r="B1411" s="381"/>
      <c r="C1411" s="381"/>
      <c r="D1411" s="381"/>
      <c r="E1411" s="348" t="s">
        <v>1749</v>
      </c>
    </row>
    <row r="1412">
      <c r="A1412" s="381"/>
      <c r="B1412" s="381"/>
      <c r="C1412" s="381"/>
      <c r="D1412" s="381"/>
      <c r="E1412" s="348" t="s">
        <v>1749</v>
      </c>
    </row>
    <row r="1413">
      <c r="A1413" s="381"/>
      <c r="B1413" s="381"/>
      <c r="C1413" s="381"/>
      <c r="D1413" s="381"/>
      <c r="E1413" s="348" t="s">
        <v>1749</v>
      </c>
    </row>
    <row r="1414">
      <c r="A1414" s="381"/>
      <c r="B1414" s="381"/>
      <c r="C1414" s="381"/>
      <c r="D1414" s="381"/>
      <c r="E1414" s="348" t="s">
        <v>1749</v>
      </c>
    </row>
    <row r="1415">
      <c r="A1415" s="381"/>
      <c r="B1415" s="381"/>
      <c r="C1415" s="381"/>
      <c r="D1415" s="381"/>
      <c r="E1415" s="348" t="s">
        <v>1749</v>
      </c>
    </row>
    <row r="1416">
      <c r="A1416" s="381"/>
      <c r="B1416" s="381"/>
      <c r="C1416" s="381"/>
      <c r="D1416" s="381"/>
      <c r="E1416" s="348" t="s">
        <v>1749</v>
      </c>
    </row>
    <row r="1417">
      <c r="A1417" s="381"/>
      <c r="B1417" s="381"/>
      <c r="C1417" s="381"/>
      <c r="D1417" s="381"/>
      <c r="E1417" s="348" t="s">
        <v>1749</v>
      </c>
    </row>
    <row r="1418">
      <c r="A1418" s="381"/>
      <c r="B1418" s="381"/>
      <c r="C1418" s="381"/>
      <c r="D1418" s="381"/>
      <c r="E1418" s="348" t="s">
        <v>1749</v>
      </c>
    </row>
    <row r="1419">
      <c r="A1419" s="381"/>
      <c r="B1419" s="381"/>
      <c r="C1419" s="381"/>
      <c r="D1419" s="381"/>
      <c r="E1419" s="348" t="s">
        <v>1749</v>
      </c>
    </row>
    <row r="1420">
      <c r="A1420" s="381"/>
      <c r="B1420" s="381"/>
      <c r="C1420" s="381"/>
      <c r="D1420" s="381"/>
      <c r="E1420" s="348" t="s">
        <v>1749</v>
      </c>
    </row>
    <row r="1421">
      <c r="A1421" s="381"/>
      <c r="B1421" s="381"/>
      <c r="C1421" s="381"/>
      <c r="D1421" s="381"/>
      <c r="E1421" s="348" t="s">
        <v>1749</v>
      </c>
    </row>
    <row r="1422">
      <c r="A1422" s="381"/>
      <c r="B1422" s="381"/>
      <c r="C1422" s="381"/>
      <c r="D1422" s="381"/>
      <c r="E1422" s="348" t="s">
        <v>1749</v>
      </c>
    </row>
    <row r="1423">
      <c r="A1423" s="381"/>
      <c r="B1423" s="381"/>
      <c r="C1423" s="381"/>
      <c r="D1423" s="381"/>
      <c r="E1423" s="348" t="s">
        <v>1749</v>
      </c>
    </row>
    <row r="1424">
      <c r="A1424" s="381"/>
      <c r="B1424" s="381"/>
      <c r="C1424" s="381"/>
      <c r="D1424" s="381"/>
      <c r="E1424" s="348" t="s">
        <v>1749</v>
      </c>
    </row>
    <row r="1425">
      <c r="A1425" s="381"/>
      <c r="B1425" s="381"/>
      <c r="C1425" s="381"/>
      <c r="D1425" s="381"/>
      <c r="E1425" s="348" t="s">
        <v>1749</v>
      </c>
    </row>
    <row r="1426">
      <c r="A1426" s="381"/>
      <c r="B1426" s="381"/>
      <c r="C1426" s="381"/>
      <c r="D1426" s="381"/>
      <c r="E1426" s="348" t="s">
        <v>1749</v>
      </c>
    </row>
    <row r="1427">
      <c r="A1427" s="381"/>
      <c r="B1427" s="381"/>
      <c r="C1427" s="381"/>
      <c r="D1427" s="381"/>
      <c r="E1427" s="348" t="s">
        <v>1749</v>
      </c>
    </row>
    <row r="1428">
      <c r="A1428" s="381"/>
      <c r="B1428" s="381"/>
      <c r="C1428" s="381"/>
      <c r="D1428" s="381"/>
      <c r="E1428" s="348" t="s">
        <v>1749</v>
      </c>
    </row>
    <row r="1429">
      <c r="A1429" s="381"/>
      <c r="B1429" s="381"/>
      <c r="C1429" s="381"/>
      <c r="D1429" s="381"/>
      <c r="E1429" s="348" t="s">
        <v>1749</v>
      </c>
    </row>
    <row r="1430">
      <c r="A1430" s="381"/>
      <c r="B1430" s="381"/>
      <c r="C1430" s="381"/>
      <c r="D1430" s="381"/>
      <c r="E1430" s="348" t="s">
        <v>1749</v>
      </c>
    </row>
    <row r="1431">
      <c r="A1431" s="381"/>
      <c r="B1431" s="381"/>
      <c r="C1431" s="381"/>
      <c r="D1431" s="381"/>
      <c r="E1431" s="348" t="s">
        <v>1749</v>
      </c>
    </row>
    <row r="1432">
      <c r="A1432" s="381"/>
      <c r="B1432" s="381"/>
      <c r="C1432" s="381"/>
      <c r="D1432" s="381"/>
      <c r="E1432" s="348" t="s">
        <v>1749</v>
      </c>
    </row>
    <row r="1433">
      <c r="A1433" s="381"/>
      <c r="B1433" s="381"/>
      <c r="C1433" s="381"/>
      <c r="D1433" s="381"/>
      <c r="E1433" s="348" t="s">
        <v>1749</v>
      </c>
    </row>
    <row r="1434">
      <c r="A1434" s="381"/>
      <c r="B1434" s="381"/>
      <c r="C1434" s="381"/>
      <c r="D1434" s="381"/>
      <c r="E1434" s="348" t="s">
        <v>1749</v>
      </c>
    </row>
    <row r="1435">
      <c r="A1435" s="381"/>
      <c r="B1435" s="381"/>
      <c r="C1435" s="381"/>
      <c r="D1435" s="381"/>
      <c r="E1435" s="348" t="s">
        <v>1749</v>
      </c>
    </row>
    <row r="1436">
      <c r="A1436" s="381"/>
      <c r="B1436" s="381"/>
      <c r="C1436" s="381"/>
      <c r="D1436" s="381"/>
      <c r="E1436" s="348" t="s">
        <v>1749</v>
      </c>
    </row>
    <row r="1437">
      <c r="A1437" s="381"/>
      <c r="B1437" s="381"/>
      <c r="C1437" s="381"/>
      <c r="D1437" s="381"/>
      <c r="E1437" s="348" t="s">
        <v>1749</v>
      </c>
    </row>
    <row r="1438">
      <c r="A1438" s="381"/>
      <c r="B1438" s="381"/>
      <c r="C1438" s="381"/>
      <c r="D1438" s="381"/>
      <c r="E1438" s="348" t="s">
        <v>1749</v>
      </c>
    </row>
    <row r="1439">
      <c r="A1439" s="381"/>
      <c r="B1439" s="381"/>
      <c r="C1439" s="381"/>
      <c r="D1439" s="381"/>
      <c r="E1439" s="348" t="s">
        <v>1749</v>
      </c>
    </row>
    <row r="1440">
      <c r="A1440" s="381"/>
      <c r="B1440" s="381"/>
      <c r="C1440" s="381"/>
      <c r="D1440" s="381"/>
      <c r="E1440" s="348" t="s">
        <v>1749</v>
      </c>
    </row>
    <row r="1441">
      <c r="A1441" s="381"/>
      <c r="B1441" s="381"/>
      <c r="C1441" s="381"/>
      <c r="D1441" s="381"/>
      <c r="E1441" s="348" t="s">
        <v>1749</v>
      </c>
    </row>
    <row r="1442">
      <c r="A1442" s="381"/>
      <c r="B1442" s="381"/>
      <c r="C1442" s="381"/>
      <c r="D1442" s="381"/>
      <c r="E1442" s="348" t="s">
        <v>1749</v>
      </c>
    </row>
    <row r="1443">
      <c r="A1443" s="381"/>
      <c r="B1443" s="381"/>
      <c r="C1443" s="381"/>
      <c r="D1443" s="381"/>
      <c r="E1443" s="348" t="s">
        <v>1749</v>
      </c>
    </row>
    <row r="1444">
      <c r="A1444" s="381"/>
      <c r="B1444" s="381"/>
      <c r="C1444" s="381"/>
      <c r="D1444" s="381"/>
      <c r="E1444" s="348" t="s">
        <v>1749</v>
      </c>
    </row>
    <row r="1445">
      <c r="A1445" s="381"/>
      <c r="B1445" s="381"/>
      <c r="C1445" s="381"/>
      <c r="D1445" s="381"/>
      <c r="E1445" s="348" t="s">
        <v>1749</v>
      </c>
    </row>
    <row r="1446">
      <c r="A1446" s="381"/>
      <c r="B1446" s="381"/>
      <c r="C1446" s="381"/>
      <c r="D1446" s="381"/>
      <c r="E1446" s="348" t="s">
        <v>1749</v>
      </c>
    </row>
    <row r="1447">
      <c r="A1447" s="381"/>
      <c r="B1447" s="381"/>
      <c r="C1447" s="381"/>
      <c r="D1447" s="381"/>
      <c r="E1447" s="348" t="s">
        <v>1749</v>
      </c>
    </row>
    <row r="1448">
      <c r="A1448" s="381"/>
      <c r="B1448" s="381"/>
      <c r="C1448" s="381"/>
      <c r="D1448" s="381"/>
      <c r="E1448" s="348" t="s">
        <v>1749</v>
      </c>
    </row>
    <row r="1449">
      <c r="A1449" s="381"/>
      <c r="B1449" s="381"/>
      <c r="C1449" s="381"/>
      <c r="D1449" s="381"/>
      <c r="E1449" s="348" t="s">
        <v>1749</v>
      </c>
    </row>
    <row r="1450">
      <c r="A1450" s="381"/>
      <c r="B1450" s="381"/>
      <c r="C1450" s="381"/>
      <c r="D1450" s="381"/>
      <c r="E1450" s="348" t="s">
        <v>1749</v>
      </c>
    </row>
    <row r="1451">
      <c r="A1451" s="381"/>
      <c r="B1451" s="381"/>
      <c r="C1451" s="381"/>
      <c r="D1451" s="381"/>
      <c r="E1451" s="348" t="s">
        <v>1749</v>
      </c>
    </row>
    <row r="1452">
      <c r="A1452" s="381"/>
      <c r="B1452" s="381"/>
      <c r="C1452" s="381"/>
      <c r="D1452" s="381"/>
      <c r="E1452" s="348" t="s">
        <v>1749</v>
      </c>
    </row>
    <row r="1453">
      <c r="A1453" s="381"/>
      <c r="B1453" s="381"/>
      <c r="C1453" s="381"/>
      <c r="D1453" s="381"/>
      <c r="E1453" s="348" t="s">
        <v>1749</v>
      </c>
    </row>
    <row r="1454">
      <c r="A1454" s="381"/>
      <c r="B1454" s="381"/>
      <c r="C1454" s="381"/>
      <c r="D1454" s="381"/>
      <c r="E1454" s="348" t="s">
        <v>1749</v>
      </c>
    </row>
    <row r="1455">
      <c r="A1455" s="381"/>
      <c r="B1455" s="381"/>
      <c r="C1455" s="381"/>
      <c r="D1455" s="381"/>
      <c r="E1455" s="348" t="s">
        <v>1749</v>
      </c>
    </row>
    <row r="1456">
      <c r="A1456" s="381"/>
      <c r="B1456" s="381"/>
      <c r="C1456" s="381"/>
      <c r="D1456" s="381"/>
      <c r="E1456" s="348" t="s">
        <v>1749</v>
      </c>
    </row>
    <row r="1457">
      <c r="A1457" s="381"/>
      <c r="B1457" s="381"/>
      <c r="C1457" s="381"/>
      <c r="D1457" s="381"/>
      <c r="E1457" s="348" t="s">
        <v>1749</v>
      </c>
    </row>
    <row r="1458">
      <c r="A1458" s="381"/>
      <c r="B1458" s="381"/>
      <c r="C1458" s="381"/>
      <c r="D1458" s="381"/>
      <c r="E1458" s="348" t="s">
        <v>1749</v>
      </c>
    </row>
    <row r="1459">
      <c r="A1459" s="381"/>
      <c r="B1459" s="381"/>
      <c r="C1459" s="381"/>
      <c r="D1459" s="381"/>
      <c r="E1459" s="348" t="s">
        <v>1749</v>
      </c>
    </row>
    <row r="1460">
      <c r="A1460" s="381"/>
      <c r="B1460" s="381"/>
      <c r="C1460" s="381"/>
      <c r="D1460" s="381"/>
      <c r="E1460" s="348" t="s">
        <v>1749</v>
      </c>
    </row>
    <row r="1461">
      <c r="A1461" s="381"/>
      <c r="B1461" s="381"/>
      <c r="C1461" s="381"/>
      <c r="D1461" s="381"/>
      <c r="E1461" s="348" t="s">
        <v>1749</v>
      </c>
    </row>
    <row r="1462">
      <c r="A1462" s="381"/>
      <c r="B1462" s="381"/>
      <c r="C1462" s="381"/>
      <c r="D1462" s="381"/>
      <c r="E1462" s="348" t="s">
        <v>1749</v>
      </c>
    </row>
    <row r="1463">
      <c r="A1463" s="381"/>
      <c r="B1463" s="381"/>
      <c r="C1463" s="381"/>
      <c r="D1463" s="381"/>
      <c r="E1463" s="348" t="s">
        <v>1749</v>
      </c>
    </row>
    <row r="1464">
      <c r="A1464" s="381"/>
      <c r="B1464" s="381"/>
      <c r="C1464" s="381"/>
      <c r="D1464" s="381"/>
      <c r="E1464" s="348" t="s">
        <v>1749</v>
      </c>
    </row>
    <row r="1465">
      <c r="A1465" s="381"/>
      <c r="B1465" s="381"/>
      <c r="C1465" s="381"/>
      <c r="D1465" s="381"/>
      <c r="E1465" s="348" t="s">
        <v>1749</v>
      </c>
    </row>
    <row r="1466">
      <c r="A1466" s="381"/>
      <c r="B1466" s="381"/>
      <c r="C1466" s="381"/>
      <c r="D1466" s="381"/>
      <c r="E1466" s="348" t="s">
        <v>1749</v>
      </c>
    </row>
    <row r="1467">
      <c r="A1467" s="381"/>
      <c r="B1467" s="381"/>
      <c r="C1467" s="381"/>
      <c r="D1467" s="381"/>
      <c r="E1467" s="348" t="s">
        <v>1749</v>
      </c>
    </row>
    <row r="1468">
      <c r="A1468" s="381"/>
      <c r="B1468" s="381"/>
      <c r="C1468" s="381"/>
      <c r="D1468" s="381"/>
      <c r="E1468" s="348" t="s">
        <v>1749</v>
      </c>
    </row>
    <row r="1469">
      <c r="A1469" s="381"/>
      <c r="B1469" s="381"/>
      <c r="C1469" s="381"/>
      <c r="D1469" s="381"/>
      <c r="E1469" s="348" t="s">
        <v>1749</v>
      </c>
    </row>
    <row r="1470">
      <c r="A1470" s="381"/>
      <c r="B1470" s="381"/>
      <c r="C1470" s="381"/>
      <c r="D1470" s="381"/>
      <c r="E1470" s="348" t="s">
        <v>1749</v>
      </c>
    </row>
    <row r="1471">
      <c r="A1471" s="381"/>
      <c r="B1471" s="381"/>
      <c r="C1471" s="381"/>
      <c r="D1471" s="381"/>
      <c r="E1471" s="348" t="s">
        <v>1749</v>
      </c>
    </row>
    <row r="1472">
      <c r="A1472" s="381"/>
      <c r="B1472" s="381"/>
      <c r="C1472" s="381"/>
      <c r="D1472" s="381"/>
      <c r="E1472" s="348" t="s">
        <v>1749</v>
      </c>
    </row>
    <row r="1473">
      <c r="A1473" s="381"/>
      <c r="B1473" s="381"/>
      <c r="C1473" s="381"/>
      <c r="D1473" s="381"/>
      <c r="E1473" s="348" t="s">
        <v>1749</v>
      </c>
    </row>
    <row r="1474">
      <c r="A1474" s="381"/>
      <c r="B1474" s="381"/>
      <c r="C1474" s="381"/>
      <c r="D1474" s="381"/>
      <c r="E1474" s="348" t="s">
        <v>1749</v>
      </c>
    </row>
    <row r="1475">
      <c r="A1475" s="381"/>
      <c r="B1475" s="381"/>
      <c r="C1475" s="381"/>
      <c r="D1475" s="381"/>
      <c r="E1475" s="348" t="s">
        <v>1749</v>
      </c>
    </row>
    <row r="1476">
      <c r="A1476" s="381"/>
      <c r="B1476" s="381"/>
      <c r="C1476" s="381"/>
      <c r="D1476" s="381"/>
      <c r="E1476" s="348" t="s">
        <v>1749</v>
      </c>
    </row>
    <row r="1477">
      <c r="A1477" s="381"/>
      <c r="B1477" s="381"/>
      <c r="C1477" s="381"/>
      <c r="D1477" s="381"/>
      <c r="E1477" s="348" t="s">
        <v>1749</v>
      </c>
    </row>
    <row r="1478">
      <c r="A1478" s="381"/>
      <c r="B1478" s="381"/>
      <c r="C1478" s="381"/>
      <c r="D1478" s="381"/>
      <c r="E1478" s="348" t="s">
        <v>1749</v>
      </c>
    </row>
    <row r="1479">
      <c r="A1479" s="381"/>
      <c r="B1479" s="381"/>
      <c r="C1479" s="381"/>
      <c r="D1479" s="381"/>
      <c r="E1479" s="348" t="s">
        <v>1749</v>
      </c>
    </row>
    <row r="1480">
      <c r="A1480" s="381"/>
      <c r="B1480" s="381"/>
      <c r="C1480" s="381"/>
      <c r="D1480" s="381"/>
      <c r="E1480" s="348" t="s">
        <v>1749</v>
      </c>
    </row>
    <row r="1481">
      <c r="A1481" s="381"/>
      <c r="B1481" s="381"/>
      <c r="C1481" s="381"/>
      <c r="D1481" s="381"/>
      <c r="E1481" s="348" t="s">
        <v>1749</v>
      </c>
    </row>
    <row r="1482">
      <c r="A1482" s="381"/>
      <c r="B1482" s="381"/>
      <c r="C1482" s="381"/>
      <c r="D1482" s="381"/>
      <c r="E1482" s="348" t="s">
        <v>1749</v>
      </c>
    </row>
    <row r="1483">
      <c r="A1483" s="381"/>
      <c r="B1483" s="381"/>
      <c r="C1483" s="381"/>
      <c r="D1483" s="381"/>
      <c r="E1483" s="348" t="s">
        <v>1749</v>
      </c>
    </row>
    <row r="1484">
      <c r="A1484" s="381"/>
      <c r="B1484" s="381"/>
      <c r="C1484" s="381"/>
      <c r="D1484" s="381"/>
      <c r="E1484" s="348" t="s">
        <v>1749</v>
      </c>
    </row>
    <row r="1485">
      <c r="A1485" s="381"/>
      <c r="B1485" s="381"/>
      <c r="C1485" s="381"/>
      <c r="D1485" s="381"/>
      <c r="E1485" s="348" t="s">
        <v>1749</v>
      </c>
    </row>
    <row r="1486">
      <c r="A1486" s="381"/>
      <c r="B1486" s="381"/>
      <c r="C1486" s="381"/>
      <c r="D1486" s="381"/>
      <c r="E1486" s="348" t="s">
        <v>1749</v>
      </c>
    </row>
    <row r="1487">
      <c r="A1487" s="381"/>
      <c r="B1487" s="381"/>
      <c r="C1487" s="381"/>
      <c r="D1487" s="381"/>
      <c r="E1487" s="348" t="s">
        <v>1749</v>
      </c>
    </row>
    <row r="1488">
      <c r="A1488" s="381"/>
      <c r="B1488" s="381"/>
      <c r="C1488" s="381"/>
      <c r="D1488" s="381"/>
      <c r="E1488" s="348" t="s">
        <v>1749</v>
      </c>
    </row>
    <row r="1489">
      <c r="A1489" s="381"/>
      <c r="B1489" s="381"/>
      <c r="C1489" s="381"/>
      <c r="D1489" s="381"/>
      <c r="E1489" s="348" t="s">
        <v>1749</v>
      </c>
    </row>
    <row r="1490">
      <c r="A1490" s="381"/>
      <c r="B1490" s="381"/>
      <c r="C1490" s="381"/>
      <c r="D1490" s="381"/>
      <c r="E1490" s="348" t="s">
        <v>1749</v>
      </c>
    </row>
    <row r="1491">
      <c r="A1491" s="381"/>
      <c r="B1491" s="381"/>
      <c r="C1491" s="381"/>
      <c r="D1491" s="381"/>
      <c r="E1491" s="348" t="s">
        <v>1749</v>
      </c>
    </row>
    <row r="1492">
      <c r="A1492" s="381"/>
      <c r="B1492" s="381"/>
      <c r="C1492" s="381"/>
      <c r="D1492" s="381"/>
      <c r="E1492" s="348" t="s">
        <v>1749</v>
      </c>
    </row>
    <row r="1493">
      <c r="A1493" s="381"/>
      <c r="B1493" s="381"/>
      <c r="C1493" s="381"/>
      <c r="D1493" s="381"/>
      <c r="E1493" s="348" t="s">
        <v>1749</v>
      </c>
    </row>
    <row r="1494">
      <c r="A1494" s="381"/>
      <c r="B1494" s="381"/>
      <c r="C1494" s="381"/>
      <c r="D1494" s="381"/>
      <c r="E1494" s="348" t="s">
        <v>1749</v>
      </c>
    </row>
    <row r="1495">
      <c r="A1495" s="381"/>
      <c r="B1495" s="381"/>
      <c r="C1495" s="381"/>
      <c r="D1495" s="381"/>
      <c r="E1495" s="348" t="s">
        <v>1749</v>
      </c>
    </row>
    <row r="1496">
      <c r="A1496" s="381"/>
      <c r="B1496" s="381"/>
      <c r="C1496" s="381"/>
      <c r="D1496" s="381"/>
      <c r="E1496" s="348" t="s">
        <v>1749</v>
      </c>
    </row>
    <row r="1497">
      <c r="A1497" s="381"/>
      <c r="B1497" s="381"/>
      <c r="C1497" s="381"/>
      <c r="D1497" s="381"/>
      <c r="E1497" s="348" t="s">
        <v>1749</v>
      </c>
    </row>
    <row r="1498">
      <c r="A1498" s="381"/>
      <c r="B1498" s="381"/>
      <c r="C1498" s="381"/>
      <c r="D1498" s="381"/>
      <c r="E1498" s="348" t="s">
        <v>1749</v>
      </c>
    </row>
    <row r="1499">
      <c r="A1499" s="381"/>
      <c r="B1499" s="381"/>
      <c r="C1499" s="381"/>
      <c r="D1499" s="381"/>
      <c r="E1499" s="348" t="s">
        <v>1749</v>
      </c>
    </row>
    <row r="1500">
      <c r="A1500" s="381"/>
      <c r="B1500" s="381"/>
      <c r="C1500" s="381"/>
      <c r="D1500" s="381"/>
      <c r="E1500" s="348" t="s">
        <v>1749</v>
      </c>
    </row>
    <row r="1501">
      <c r="A1501" s="381"/>
      <c r="B1501" s="381"/>
      <c r="C1501" s="381"/>
      <c r="D1501" s="381"/>
      <c r="E1501" s="348" t="s">
        <v>1749</v>
      </c>
    </row>
    <row r="1502">
      <c r="A1502" s="381"/>
      <c r="B1502" s="381"/>
      <c r="C1502" s="381"/>
      <c r="D1502" s="381"/>
      <c r="E1502" s="348" t="s">
        <v>1749</v>
      </c>
    </row>
    <row r="1503">
      <c r="A1503" s="381"/>
      <c r="B1503" s="381"/>
      <c r="C1503" s="381"/>
      <c r="D1503" s="381"/>
      <c r="E1503" s="348" t="s">
        <v>1749</v>
      </c>
    </row>
    <row r="1504">
      <c r="A1504" s="381"/>
      <c r="B1504" s="381"/>
      <c r="C1504" s="381"/>
      <c r="D1504" s="381"/>
      <c r="E1504" s="348" t="s">
        <v>1749</v>
      </c>
    </row>
    <row r="1505">
      <c r="A1505" s="381"/>
      <c r="B1505" s="381"/>
      <c r="C1505" s="381"/>
      <c r="D1505" s="381"/>
      <c r="E1505" s="348" t="s">
        <v>1749</v>
      </c>
    </row>
    <row r="1506">
      <c r="A1506" s="381"/>
      <c r="B1506" s="381"/>
      <c r="C1506" s="381"/>
      <c r="D1506" s="381"/>
      <c r="E1506" s="348" t="s">
        <v>1749</v>
      </c>
    </row>
    <row r="1507">
      <c r="A1507" s="381"/>
      <c r="B1507" s="381"/>
      <c r="C1507" s="381"/>
      <c r="D1507" s="381"/>
      <c r="E1507" s="348" t="s">
        <v>1749</v>
      </c>
    </row>
    <row r="1508">
      <c r="A1508" s="381"/>
      <c r="B1508" s="381"/>
      <c r="C1508" s="381"/>
      <c r="D1508" s="381"/>
      <c r="E1508" s="348" t="s">
        <v>1749</v>
      </c>
    </row>
    <row r="1509">
      <c r="A1509" s="381"/>
      <c r="B1509" s="381"/>
      <c r="C1509" s="381"/>
      <c r="D1509" s="381"/>
      <c r="E1509" s="348" t="s">
        <v>1749</v>
      </c>
    </row>
    <row r="1510">
      <c r="A1510" s="381"/>
      <c r="B1510" s="381"/>
      <c r="C1510" s="381"/>
      <c r="D1510" s="381"/>
      <c r="E1510" s="348" t="s">
        <v>1749</v>
      </c>
    </row>
    <row r="1511">
      <c r="A1511" s="381"/>
      <c r="B1511" s="381"/>
      <c r="C1511" s="381"/>
      <c r="D1511" s="381"/>
      <c r="E1511" s="348" t="s">
        <v>1749</v>
      </c>
    </row>
    <row r="1512">
      <c r="A1512" s="381"/>
      <c r="B1512" s="381"/>
      <c r="C1512" s="381"/>
      <c r="D1512" s="381"/>
      <c r="E1512" s="348" t="s">
        <v>1749</v>
      </c>
    </row>
    <row r="1513">
      <c r="A1513" s="381"/>
      <c r="B1513" s="381"/>
      <c r="C1513" s="381"/>
      <c r="D1513" s="381"/>
      <c r="E1513" s="348" t="s">
        <v>1749</v>
      </c>
    </row>
    <row r="1514">
      <c r="A1514" s="381"/>
      <c r="B1514" s="381"/>
      <c r="C1514" s="381"/>
      <c r="D1514" s="381"/>
      <c r="E1514" s="348" t="s">
        <v>1749</v>
      </c>
    </row>
    <row r="1515">
      <c r="A1515" s="381"/>
      <c r="B1515" s="381"/>
      <c r="C1515" s="381"/>
      <c r="D1515" s="381"/>
      <c r="E1515" s="348" t="s">
        <v>1749</v>
      </c>
    </row>
    <row r="1516">
      <c r="A1516" s="381"/>
      <c r="B1516" s="381"/>
      <c r="C1516" s="381"/>
      <c r="D1516" s="381"/>
      <c r="E1516" s="348" t="s">
        <v>1749</v>
      </c>
    </row>
    <row r="1517">
      <c r="A1517" s="381"/>
      <c r="B1517" s="381"/>
      <c r="C1517" s="381"/>
      <c r="D1517" s="381"/>
      <c r="E1517" s="348" t="s">
        <v>1749</v>
      </c>
    </row>
    <row r="1518">
      <c r="A1518" s="381"/>
      <c r="B1518" s="381"/>
      <c r="C1518" s="381"/>
      <c r="D1518" s="381"/>
      <c r="E1518" s="348" t="s">
        <v>1749</v>
      </c>
    </row>
    <row r="1519">
      <c r="A1519" s="381"/>
      <c r="B1519" s="381"/>
      <c r="C1519" s="381"/>
      <c r="D1519" s="381"/>
      <c r="E1519" s="348" t="s">
        <v>1749</v>
      </c>
    </row>
    <row r="1520">
      <c r="A1520" s="381"/>
      <c r="B1520" s="381"/>
      <c r="C1520" s="381"/>
      <c r="D1520" s="381"/>
      <c r="E1520" s="348" t="s">
        <v>1749</v>
      </c>
    </row>
    <row r="1521">
      <c r="A1521" s="381"/>
      <c r="B1521" s="381"/>
      <c r="C1521" s="381"/>
      <c r="D1521" s="381"/>
      <c r="E1521" s="348" t="s">
        <v>1749</v>
      </c>
    </row>
    <row r="1522">
      <c r="A1522" s="381"/>
      <c r="B1522" s="381"/>
      <c r="C1522" s="381"/>
      <c r="D1522" s="381"/>
      <c r="E1522" s="348" t="s">
        <v>1749</v>
      </c>
    </row>
    <row r="1523">
      <c r="A1523" s="381"/>
      <c r="B1523" s="381"/>
      <c r="C1523" s="381"/>
      <c r="D1523" s="381"/>
      <c r="E1523" s="348" t="s">
        <v>1749</v>
      </c>
    </row>
    <row r="1524">
      <c r="E1524" s="348" t="s">
        <v>1749</v>
      </c>
    </row>
    <row r="1525">
      <c r="E1525" s="348" t="s">
        <v>1749</v>
      </c>
    </row>
    <row r="1526">
      <c r="E1526" s="348" t="s">
        <v>1749</v>
      </c>
    </row>
    <row r="1527">
      <c r="E1527" s="348" t="s">
        <v>1749</v>
      </c>
    </row>
    <row r="1528">
      <c r="E1528" s="348" t="s">
        <v>1749</v>
      </c>
    </row>
    <row r="1529">
      <c r="E1529" s="348" t="s">
        <v>1749</v>
      </c>
    </row>
    <row r="1530">
      <c r="E1530" s="348" t="s">
        <v>1749</v>
      </c>
    </row>
    <row r="1531">
      <c r="E1531" s="348" t="s">
        <v>1749</v>
      </c>
    </row>
    <row r="1532">
      <c r="E1532" s="348" t="s">
        <v>1749</v>
      </c>
    </row>
    <row r="1533">
      <c r="E1533" s="348" t="s">
        <v>1749</v>
      </c>
    </row>
    <row r="1534">
      <c r="E1534" s="348" t="s">
        <v>1749</v>
      </c>
    </row>
    <row r="1535">
      <c r="E1535" s="348" t="s">
        <v>1749</v>
      </c>
    </row>
    <row r="1536">
      <c r="E1536" s="348" t="s">
        <v>1749</v>
      </c>
    </row>
    <row r="1537">
      <c r="E1537" s="348" t="s">
        <v>1749</v>
      </c>
    </row>
    <row r="1538">
      <c r="E1538" s="348" t="s">
        <v>1749</v>
      </c>
    </row>
    <row r="1539">
      <c r="E1539" s="348" t="s">
        <v>1749</v>
      </c>
    </row>
    <row r="1540">
      <c r="E1540" s="348" t="s">
        <v>1749</v>
      </c>
    </row>
    <row r="1541">
      <c r="E1541" s="348" t="s">
        <v>1749</v>
      </c>
    </row>
    <row r="1542">
      <c r="E1542" s="348" t="s">
        <v>1749</v>
      </c>
    </row>
    <row r="1543">
      <c r="E1543" s="348" t="s">
        <v>1749</v>
      </c>
    </row>
    <row r="1544">
      <c r="E1544" s="348" t="s">
        <v>1749</v>
      </c>
    </row>
    <row r="1545">
      <c r="E1545" s="348" t="s">
        <v>1749</v>
      </c>
    </row>
    <row r="1546">
      <c r="E1546" s="348" t="s">
        <v>1749</v>
      </c>
    </row>
    <row r="1547">
      <c r="E1547" s="348" t="s">
        <v>1749</v>
      </c>
    </row>
    <row r="1548">
      <c r="E1548" s="348" t="s">
        <v>1749</v>
      </c>
    </row>
    <row r="1549">
      <c r="E1549" s="348" t="s">
        <v>1749</v>
      </c>
    </row>
    <row r="1550">
      <c r="E1550" s="348" t="s">
        <v>1749</v>
      </c>
    </row>
    <row r="1551">
      <c r="E1551" s="348" t="s">
        <v>1749</v>
      </c>
    </row>
    <row r="1552">
      <c r="E1552" s="348" t="s">
        <v>1749</v>
      </c>
    </row>
    <row r="1553">
      <c r="E1553" s="348" t="s">
        <v>1749</v>
      </c>
    </row>
    <row r="1554">
      <c r="E1554" s="348" t="s">
        <v>1749</v>
      </c>
    </row>
    <row r="1555">
      <c r="E1555" s="348" t="s">
        <v>1749</v>
      </c>
    </row>
    <row r="1556">
      <c r="E1556" s="348" t="s">
        <v>1749</v>
      </c>
    </row>
    <row r="1557">
      <c r="E1557" s="348" t="s">
        <v>1749</v>
      </c>
    </row>
    <row r="1558">
      <c r="E1558" s="348" t="s">
        <v>1749</v>
      </c>
    </row>
    <row r="1559">
      <c r="E1559" s="348" t="s">
        <v>1749</v>
      </c>
    </row>
    <row r="1560">
      <c r="E1560" s="348" t="s">
        <v>1749</v>
      </c>
    </row>
    <row r="1561">
      <c r="E1561" s="348" t="s">
        <v>1749</v>
      </c>
    </row>
    <row r="1562">
      <c r="E1562" s="348" t="s">
        <v>1749</v>
      </c>
    </row>
    <row r="1563">
      <c r="E1563" s="348" t="s">
        <v>1749</v>
      </c>
    </row>
    <row r="1564">
      <c r="E1564" s="348" t="s">
        <v>1749</v>
      </c>
    </row>
    <row r="1565">
      <c r="E1565" s="348" t="s">
        <v>1749</v>
      </c>
    </row>
    <row r="1566">
      <c r="E1566" s="348" t="s">
        <v>1749</v>
      </c>
    </row>
    <row r="1567">
      <c r="E1567" s="348" t="s">
        <v>1749</v>
      </c>
    </row>
    <row r="1568">
      <c r="E1568" s="348" t="s">
        <v>1749</v>
      </c>
    </row>
    <row r="1569">
      <c r="E1569" s="348" t="s">
        <v>1749</v>
      </c>
    </row>
    <row r="1570">
      <c r="E1570" s="348" t="s">
        <v>1749</v>
      </c>
    </row>
    <row r="1571">
      <c r="E1571" s="348" t="s">
        <v>1749</v>
      </c>
    </row>
    <row r="1572">
      <c r="E1572" s="348" t="s">
        <v>1749</v>
      </c>
    </row>
    <row r="1573">
      <c r="E1573" s="348" t="s">
        <v>1749</v>
      </c>
    </row>
    <row r="1574">
      <c r="E1574" s="348" t="s">
        <v>1749</v>
      </c>
    </row>
    <row r="1575">
      <c r="E1575" s="348" t="s">
        <v>1749</v>
      </c>
    </row>
    <row r="1576">
      <c r="E1576" s="348" t="s">
        <v>1749</v>
      </c>
    </row>
    <row r="1577">
      <c r="E1577" s="348" t="s">
        <v>1749</v>
      </c>
    </row>
    <row r="1578">
      <c r="E1578" s="348" t="s">
        <v>1749</v>
      </c>
    </row>
    <row r="1579">
      <c r="E1579" s="348" t="s">
        <v>1749</v>
      </c>
    </row>
    <row r="1580">
      <c r="E1580" s="348" t="s">
        <v>1749</v>
      </c>
    </row>
    <row r="1581">
      <c r="E1581" s="348" t="s">
        <v>1749</v>
      </c>
    </row>
    <row r="1582">
      <c r="E1582" s="348" t="s">
        <v>1749</v>
      </c>
    </row>
    <row r="1583">
      <c r="E1583" s="348" t="s">
        <v>1749</v>
      </c>
    </row>
    <row r="1584">
      <c r="E1584" s="348" t="s">
        <v>1749</v>
      </c>
    </row>
    <row r="1585">
      <c r="E1585" s="348" t="s">
        <v>1749</v>
      </c>
    </row>
    <row r="1586">
      <c r="E1586" s="348" t="s">
        <v>1749</v>
      </c>
    </row>
    <row r="1587">
      <c r="E1587" s="348" t="s">
        <v>1749</v>
      </c>
    </row>
    <row r="1588">
      <c r="E1588" s="348" t="s">
        <v>1749</v>
      </c>
    </row>
    <row r="1589">
      <c r="E1589" s="348" t="s">
        <v>1749</v>
      </c>
    </row>
    <row r="1590">
      <c r="E1590" s="348" t="s">
        <v>1749</v>
      </c>
    </row>
    <row r="1591">
      <c r="E1591" s="348" t="s">
        <v>1749</v>
      </c>
    </row>
    <row r="1592">
      <c r="E1592" s="348" t="s">
        <v>1749</v>
      </c>
    </row>
    <row r="1593">
      <c r="E1593" s="348" t="s">
        <v>1749</v>
      </c>
    </row>
    <row r="1594">
      <c r="E1594" s="348" t="s">
        <v>1749</v>
      </c>
    </row>
    <row r="1595">
      <c r="E1595" s="348" t="s">
        <v>1749</v>
      </c>
    </row>
    <row r="1596">
      <c r="E1596" s="348" t="s">
        <v>1749</v>
      </c>
    </row>
    <row r="1597">
      <c r="E1597" s="348" t="s">
        <v>1749</v>
      </c>
    </row>
    <row r="1598">
      <c r="E1598" s="348" t="s">
        <v>1749</v>
      </c>
    </row>
    <row r="1599">
      <c r="E1599" s="348" t="s">
        <v>1749</v>
      </c>
    </row>
    <row r="1600">
      <c r="E1600" s="348" t="s">
        <v>1749</v>
      </c>
    </row>
    <row r="1601">
      <c r="E1601" s="348" t="s">
        <v>1749</v>
      </c>
    </row>
    <row r="1602">
      <c r="E1602" s="348" t="s">
        <v>1749</v>
      </c>
    </row>
    <row r="1603">
      <c r="E1603" s="348" t="s">
        <v>1749</v>
      </c>
    </row>
    <row r="1604">
      <c r="E1604" s="348" t="s">
        <v>1749</v>
      </c>
    </row>
    <row r="1605">
      <c r="E1605" s="348" t="s">
        <v>1749</v>
      </c>
    </row>
    <row r="1606">
      <c r="E1606" s="348" t="s">
        <v>1749</v>
      </c>
    </row>
    <row r="1607">
      <c r="E1607" s="348" t="s">
        <v>1749</v>
      </c>
    </row>
    <row r="1608">
      <c r="E1608" s="348" t="s">
        <v>1749</v>
      </c>
    </row>
    <row r="1609">
      <c r="E1609" s="348" t="s">
        <v>1749</v>
      </c>
    </row>
    <row r="1610">
      <c r="E1610" s="348" t="s">
        <v>1749</v>
      </c>
    </row>
    <row r="1611">
      <c r="E1611" s="348" t="s">
        <v>1749</v>
      </c>
    </row>
    <row r="1612">
      <c r="E1612" s="348" t="s">
        <v>1749</v>
      </c>
    </row>
    <row r="1613">
      <c r="E1613" s="348" t="s">
        <v>1749</v>
      </c>
    </row>
    <row r="1614">
      <c r="E1614" s="348" t="s">
        <v>1749</v>
      </c>
    </row>
    <row r="1615">
      <c r="E1615" s="348" t="s">
        <v>1749</v>
      </c>
    </row>
    <row r="1616">
      <c r="E1616" s="348" t="s">
        <v>1749</v>
      </c>
    </row>
    <row r="1617">
      <c r="E1617" s="348" t="s">
        <v>1749</v>
      </c>
    </row>
    <row r="1618">
      <c r="E1618" s="348" t="s">
        <v>1749</v>
      </c>
    </row>
    <row r="1619">
      <c r="E1619" s="348" t="s">
        <v>1749</v>
      </c>
    </row>
    <row r="1620">
      <c r="E1620" s="348" t="s">
        <v>1749</v>
      </c>
    </row>
    <row r="1621">
      <c r="E1621" s="348" t="s">
        <v>1749</v>
      </c>
    </row>
    <row r="1622">
      <c r="E1622" s="348" t="s">
        <v>1749</v>
      </c>
    </row>
    <row r="1623">
      <c r="E1623" s="348" t="s">
        <v>1749</v>
      </c>
    </row>
    <row r="1624">
      <c r="E1624" s="348" t="s">
        <v>1749</v>
      </c>
    </row>
    <row r="1625">
      <c r="E1625" s="348" t="s">
        <v>1749</v>
      </c>
    </row>
    <row r="1626">
      <c r="E1626" s="348" t="s">
        <v>1749</v>
      </c>
    </row>
    <row r="1627">
      <c r="E1627" s="348" t="s">
        <v>1749</v>
      </c>
    </row>
    <row r="1628">
      <c r="E1628" s="348" t="s">
        <v>1749</v>
      </c>
    </row>
    <row r="1629">
      <c r="E1629" s="348" t="s">
        <v>1749</v>
      </c>
    </row>
    <row r="1630">
      <c r="E1630" s="348" t="s">
        <v>1749</v>
      </c>
    </row>
    <row r="1631">
      <c r="E1631" s="348" t="s">
        <v>1749</v>
      </c>
    </row>
    <row r="1632">
      <c r="E1632" s="348" t="s">
        <v>1749</v>
      </c>
    </row>
    <row r="1633">
      <c r="E1633" s="348" t="s">
        <v>1749</v>
      </c>
    </row>
    <row r="1634">
      <c r="E1634" s="348" t="s">
        <v>1749</v>
      </c>
    </row>
    <row r="1635">
      <c r="E1635" s="348" t="s">
        <v>1749</v>
      </c>
    </row>
    <row r="1636">
      <c r="E1636" s="348" t="s">
        <v>1749</v>
      </c>
    </row>
    <row r="1637">
      <c r="E1637" s="348" t="s">
        <v>1749</v>
      </c>
    </row>
    <row r="1638">
      <c r="E1638" s="348" t="s">
        <v>1749</v>
      </c>
    </row>
    <row r="1639">
      <c r="E1639" s="348" t="s">
        <v>1749</v>
      </c>
    </row>
    <row r="1640">
      <c r="E1640" s="348" t="s">
        <v>1749</v>
      </c>
    </row>
    <row r="1641">
      <c r="E1641" s="348" t="s">
        <v>1749</v>
      </c>
    </row>
    <row r="1642">
      <c r="E1642" s="348" t="s">
        <v>1749</v>
      </c>
    </row>
    <row r="1643">
      <c r="E1643" s="348" t="s">
        <v>1749</v>
      </c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2023-09-11T08:12:59Z</dcterms:modified>
</cp:coreProperties>
</file>